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40" yWindow="670" windowWidth="18500" windowHeight="6280"/>
  </bookViews>
  <sheets>
    <sheet name="TicTacToeLimitedActions_Perform" sheetId="1" r:id="rId1"/>
  </sheets>
  <calcPr calcId="0"/>
</workbook>
</file>

<file path=xl/sharedStrings.xml><?xml version="1.0" encoding="utf-8"?>
<sst xmlns="http://schemas.openxmlformats.org/spreadsheetml/2006/main" count="5" uniqueCount="5">
  <si>
    <t>NumGames</t>
  </si>
  <si>
    <t>TicTacToeLimitedActionsWin</t>
  </si>
  <si>
    <t>TicTacToeLimitedActionsLoss</t>
  </si>
  <si>
    <t>TicTacToeLimitedActionsDraw</t>
  </si>
  <si>
    <t>StatesInPolicy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</si>
</sst>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TicTacToeLimitedActions_Perform!$B$1</c:f>
              <c:strCache>
                <c:ptCount val="1"/>
                <c:pt idx="0">
                  <c:v>TicTacToeLimitedActionsWin</c:v>
                </c:pt>
              </c:strCache>
            </c:strRef>
          </c:tx>
          <c:cat>
            <c:numRef>
              <c:f>TicTacToeLimitedActions_Perform!$A$2:$A$102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cat>
          <c:val>
            <c:numRef>
              <c:f>TicTacToeLimitedActions_Perform!$B$2:$B$102</c:f>
              <c:numCache>
                <c:formatCode>General</c:formatCode>
                <c:ptCount val="101"/>
                <c:pt idx="0">
                  <c:v>0</c:v>
                </c:pt>
                <c:pt idx="1">
                  <c:v>5642</c:v>
                </c:pt>
                <c:pt idx="2">
                  <c:v>12039</c:v>
                </c:pt>
                <c:pt idx="3">
                  <c:v>18854</c:v>
                </c:pt>
                <c:pt idx="4">
                  <c:v>25855</c:v>
                </c:pt>
                <c:pt idx="5">
                  <c:v>33000</c:v>
                </c:pt>
                <c:pt idx="6">
                  <c:v>40043</c:v>
                </c:pt>
                <c:pt idx="7">
                  <c:v>47308</c:v>
                </c:pt>
                <c:pt idx="8">
                  <c:v>54457</c:v>
                </c:pt>
                <c:pt idx="9">
                  <c:v>61636</c:v>
                </c:pt>
                <c:pt idx="10">
                  <c:v>68842</c:v>
                </c:pt>
                <c:pt idx="11">
                  <c:v>76038</c:v>
                </c:pt>
                <c:pt idx="12">
                  <c:v>83211</c:v>
                </c:pt>
                <c:pt idx="13">
                  <c:v>90387</c:v>
                </c:pt>
                <c:pt idx="14">
                  <c:v>97553</c:v>
                </c:pt>
                <c:pt idx="15">
                  <c:v>104728</c:v>
                </c:pt>
                <c:pt idx="16">
                  <c:v>111890</c:v>
                </c:pt>
                <c:pt idx="17">
                  <c:v>119085</c:v>
                </c:pt>
                <c:pt idx="18">
                  <c:v>126383</c:v>
                </c:pt>
                <c:pt idx="19">
                  <c:v>133658</c:v>
                </c:pt>
                <c:pt idx="20">
                  <c:v>140912</c:v>
                </c:pt>
                <c:pt idx="21">
                  <c:v>148009</c:v>
                </c:pt>
                <c:pt idx="22">
                  <c:v>155162</c:v>
                </c:pt>
                <c:pt idx="23">
                  <c:v>162452</c:v>
                </c:pt>
                <c:pt idx="24">
                  <c:v>169688</c:v>
                </c:pt>
                <c:pt idx="25">
                  <c:v>176934</c:v>
                </c:pt>
                <c:pt idx="26">
                  <c:v>184167</c:v>
                </c:pt>
                <c:pt idx="27">
                  <c:v>191347</c:v>
                </c:pt>
                <c:pt idx="28">
                  <c:v>198587</c:v>
                </c:pt>
                <c:pt idx="29">
                  <c:v>205770</c:v>
                </c:pt>
                <c:pt idx="30">
                  <c:v>213018</c:v>
                </c:pt>
                <c:pt idx="31">
                  <c:v>220283</c:v>
                </c:pt>
                <c:pt idx="32">
                  <c:v>227502</c:v>
                </c:pt>
                <c:pt idx="33">
                  <c:v>234810</c:v>
                </c:pt>
                <c:pt idx="34">
                  <c:v>241995</c:v>
                </c:pt>
                <c:pt idx="35">
                  <c:v>249204</c:v>
                </c:pt>
                <c:pt idx="36">
                  <c:v>256472</c:v>
                </c:pt>
                <c:pt idx="37">
                  <c:v>263770</c:v>
                </c:pt>
                <c:pt idx="38">
                  <c:v>271055</c:v>
                </c:pt>
                <c:pt idx="39">
                  <c:v>278361</c:v>
                </c:pt>
                <c:pt idx="40">
                  <c:v>285575</c:v>
                </c:pt>
                <c:pt idx="41">
                  <c:v>292835</c:v>
                </c:pt>
                <c:pt idx="42">
                  <c:v>300040</c:v>
                </c:pt>
                <c:pt idx="43">
                  <c:v>307327</c:v>
                </c:pt>
                <c:pt idx="44">
                  <c:v>314557</c:v>
                </c:pt>
                <c:pt idx="45">
                  <c:v>321802</c:v>
                </c:pt>
                <c:pt idx="46">
                  <c:v>329076</c:v>
                </c:pt>
                <c:pt idx="47">
                  <c:v>336360</c:v>
                </c:pt>
                <c:pt idx="48">
                  <c:v>343593</c:v>
                </c:pt>
                <c:pt idx="49">
                  <c:v>350856</c:v>
                </c:pt>
                <c:pt idx="50">
                  <c:v>358154</c:v>
                </c:pt>
                <c:pt idx="51">
                  <c:v>365447</c:v>
                </c:pt>
                <c:pt idx="52">
                  <c:v>372732</c:v>
                </c:pt>
                <c:pt idx="53">
                  <c:v>380029</c:v>
                </c:pt>
                <c:pt idx="54">
                  <c:v>387289</c:v>
                </c:pt>
                <c:pt idx="55">
                  <c:v>394506</c:v>
                </c:pt>
                <c:pt idx="56">
                  <c:v>401787</c:v>
                </c:pt>
                <c:pt idx="57">
                  <c:v>409056</c:v>
                </c:pt>
                <c:pt idx="58">
                  <c:v>416347</c:v>
                </c:pt>
                <c:pt idx="59">
                  <c:v>423567</c:v>
                </c:pt>
                <c:pt idx="60">
                  <c:v>430878</c:v>
                </c:pt>
                <c:pt idx="61">
                  <c:v>438144</c:v>
                </c:pt>
                <c:pt idx="62">
                  <c:v>445413</c:v>
                </c:pt>
                <c:pt idx="63">
                  <c:v>452721</c:v>
                </c:pt>
                <c:pt idx="64">
                  <c:v>460078</c:v>
                </c:pt>
                <c:pt idx="65">
                  <c:v>467375</c:v>
                </c:pt>
                <c:pt idx="66">
                  <c:v>474648</c:v>
                </c:pt>
                <c:pt idx="67">
                  <c:v>481935</c:v>
                </c:pt>
                <c:pt idx="68">
                  <c:v>489208</c:v>
                </c:pt>
                <c:pt idx="69">
                  <c:v>496453</c:v>
                </c:pt>
                <c:pt idx="70">
                  <c:v>503884</c:v>
                </c:pt>
                <c:pt idx="71">
                  <c:v>511197</c:v>
                </c:pt>
                <c:pt idx="72">
                  <c:v>518517</c:v>
                </c:pt>
                <c:pt idx="73">
                  <c:v>525806</c:v>
                </c:pt>
                <c:pt idx="74">
                  <c:v>533063</c:v>
                </c:pt>
                <c:pt idx="75">
                  <c:v>540375</c:v>
                </c:pt>
                <c:pt idx="76">
                  <c:v>547677</c:v>
                </c:pt>
                <c:pt idx="77">
                  <c:v>555000</c:v>
                </c:pt>
                <c:pt idx="78">
                  <c:v>562269</c:v>
                </c:pt>
                <c:pt idx="79">
                  <c:v>569637</c:v>
                </c:pt>
                <c:pt idx="80">
                  <c:v>576894</c:v>
                </c:pt>
                <c:pt idx="81">
                  <c:v>584192</c:v>
                </c:pt>
                <c:pt idx="82">
                  <c:v>591573</c:v>
                </c:pt>
                <c:pt idx="83">
                  <c:v>598923</c:v>
                </c:pt>
                <c:pt idx="84">
                  <c:v>606215</c:v>
                </c:pt>
                <c:pt idx="85">
                  <c:v>613571</c:v>
                </c:pt>
                <c:pt idx="86">
                  <c:v>620857</c:v>
                </c:pt>
                <c:pt idx="87">
                  <c:v>628191</c:v>
                </c:pt>
                <c:pt idx="88">
                  <c:v>635491</c:v>
                </c:pt>
                <c:pt idx="89">
                  <c:v>642808</c:v>
                </c:pt>
                <c:pt idx="90">
                  <c:v>650071</c:v>
                </c:pt>
                <c:pt idx="91">
                  <c:v>657385</c:v>
                </c:pt>
                <c:pt idx="92">
                  <c:v>664693</c:v>
                </c:pt>
                <c:pt idx="93">
                  <c:v>672028</c:v>
                </c:pt>
                <c:pt idx="94">
                  <c:v>679327</c:v>
                </c:pt>
                <c:pt idx="95">
                  <c:v>686706</c:v>
                </c:pt>
                <c:pt idx="96">
                  <c:v>694048</c:v>
                </c:pt>
                <c:pt idx="97">
                  <c:v>701389</c:v>
                </c:pt>
                <c:pt idx="98">
                  <c:v>708705</c:v>
                </c:pt>
                <c:pt idx="99">
                  <c:v>716077</c:v>
                </c:pt>
                <c:pt idx="100">
                  <c:v>723369</c:v>
                </c:pt>
              </c:numCache>
            </c:numRef>
          </c:val>
        </c:ser>
        <c:ser>
          <c:idx val="1"/>
          <c:order val="1"/>
          <c:tx>
            <c:strRef>
              <c:f>TicTacToeLimitedActions_Perform!$C$1</c:f>
              <c:strCache>
                <c:ptCount val="1"/>
                <c:pt idx="0">
                  <c:v>TicTacToeLimitedActionsLoss</c:v>
                </c:pt>
              </c:strCache>
            </c:strRef>
          </c:tx>
          <c:cat>
            <c:numRef>
              <c:f>TicTacToeLimitedActions_Perform!$A$2:$A$102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cat>
          <c:val>
            <c:numRef>
              <c:f>TicTacToeLimitedActions_Perform!$C$2:$C$102</c:f>
              <c:numCache>
                <c:formatCode>General</c:formatCode>
                <c:ptCount val="101"/>
                <c:pt idx="0">
                  <c:v>0</c:v>
                </c:pt>
                <c:pt idx="1">
                  <c:v>2699</c:v>
                </c:pt>
                <c:pt idx="2">
                  <c:v>4352</c:v>
                </c:pt>
                <c:pt idx="3">
                  <c:v>5525</c:v>
                </c:pt>
                <c:pt idx="4">
                  <c:v>6487</c:v>
                </c:pt>
                <c:pt idx="5">
                  <c:v>7348</c:v>
                </c:pt>
                <c:pt idx="6">
                  <c:v>8141</c:v>
                </c:pt>
                <c:pt idx="7">
                  <c:v>8940</c:v>
                </c:pt>
                <c:pt idx="8">
                  <c:v>9720</c:v>
                </c:pt>
                <c:pt idx="9">
                  <c:v>10494</c:v>
                </c:pt>
                <c:pt idx="10">
                  <c:v>11230</c:v>
                </c:pt>
                <c:pt idx="11">
                  <c:v>11962</c:v>
                </c:pt>
                <c:pt idx="12">
                  <c:v>12711</c:v>
                </c:pt>
                <c:pt idx="13">
                  <c:v>13454</c:v>
                </c:pt>
                <c:pt idx="14">
                  <c:v>14216</c:v>
                </c:pt>
                <c:pt idx="15">
                  <c:v>14960</c:v>
                </c:pt>
                <c:pt idx="16">
                  <c:v>15728</c:v>
                </c:pt>
                <c:pt idx="17">
                  <c:v>16451</c:v>
                </c:pt>
                <c:pt idx="18">
                  <c:v>17165</c:v>
                </c:pt>
                <c:pt idx="19">
                  <c:v>17852</c:v>
                </c:pt>
                <c:pt idx="20">
                  <c:v>18550</c:v>
                </c:pt>
                <c:pt idx="21">
                  <c:v>19275</c:v>
                </c:pt>
                <c:pt idx="22">
                  <c:v>20047</c:v>
                </c:pt>
                <c:pt idx="23">
                  <c:v>20727</c:v>
                </c:pt>
                <c:pt idx="24">
                  <c:v>21444</c:v>
                </c:pt>
                <c:pt idx="25">
                  <c:v>22157</c:v>
                </c:pt>
                <c:pt idx="26">
                  <c:v>22827</c:v>
                </c:pt>
                <c:pt idx="27">
                  <c:v>23525</c:v>
                </c:pt>
                <c:pt idx="28">
                  <c:v>24160</c:v>
                </c:pt>
                <c:pt idx="29">
                  <c:v>24883</c:v>
                </c:pt>
                <c:pt idx="30">
                  <c:v>25594</c:v>
                </c:pt>
                <c:pt idx="31">
                  <c:v>26249</c:v>
                </c:pt>
                <c:pt idx="32">
                  <c:v>26923</c:v>
                </c:pt>
                <c:pt idx="33">
                  <c:v>27591</c:v>
                </c:pt>
                <c:pt idx="34">
                  <c:v>28252</c:v>
                </c:pt>
                <c:pt idx="35">
                  <c:v>28896</c:v>
                </c:pt>
                <c:pt idx="36">
                  <c:v>29588</c:v>
                </c:pt>
                <c:pt idx="37">
                  <c:v>30267</c:v>
                </c:pt>
                <c:pt idx="38">
                  <c:v>30935</c:v>
                </c:pt>
                <c:pt idx="39">
                  <c:v>31604</c:v>
                </c:pt>
                <c:pt idx="40">
                  <c:v>32272</c:v>
                </c:pt>
                <c:pt idx="41">
                  <c:v>32920</c:v>
                </c:pt>
                <c:pt idx="42">
                  <c:v>33610</c:v>
                </c:pt>
                <c:pt idx="43">
                  <c:v>34259</c:v>
                </c:pt>
                <c:pt idx="44">
                  <c:v>34939</c:v>
                </c:pt>
                <c:pt idx="45">
                  <c:v>35630</c:v>
                </c:pt>
                <c:pt idx="46">
                  <c:v>36299</c:v>
                </c:pt>
                <c:pt idx="47">
                  <c:v>36983</c:v>
                </c:pt>
                <c:pt idx="48">
                  <c:v>37668</c:v>
                </c:pt>
                <c:pt idx="49">
                  <c:v>38318</c:v>
                </c:pt>
                <c:pt idx="50">
                  <c:v>38981</c:v>
                </c:pt>
                <c:pt idx="51">
                  <c:v>39631</c:v>
                </c:pt>
                <c:pt idx="52">
                  <c:v>40286</c:v>
                </c:pt>
                <c:pt idx="53">
                  <c:v>40916</c:v>
                </c:pt>
                <c:pt idx="54">
                  <c:v>41555</c:v>
                </c:pt>
                <c:pt idx="55">
                  <c:v>42203</c:v>
                </c:pt>
                <c:pt idx="56">
                  <c:v>42828</c:v>
                </c:pt>
                <c:pt idx="57">
                  <c:v>43482</c:v>
                </c:pt>
                <c:pt idx="58">
                  <c:v>44153</c:v>
                </c:pt>
                <c:pt idx="59">
                  <c:v>44778</c:v>
                </c:pt>
                <c:pt idx="60">
                  <c:v>45442</c:v>
                </c:pt>
                <c:pt idx="61">
                  <c:v>46080</c:v>
                </c:pt>
                <c:pt idx="62">
                  <c:v>46724</c:v>
                </c:pt>
                <c:pt idx="63">
                  <c:v>47320</c:v>
                </c:pt>
                <c:pt idx="64">
                  <c:v>47922</c:v>
                </c:pt>
                <c:pt idx="65">
                  <c:v>48576</c:v>
                </c:pt>
                <c:pt idx="66">
                  <c:v>49215</c:v>
                </c:pt>
                <c:pt idx="67">
                  <c:v>49853</c:v>
                </c:pt>
                <c:pt idx="68">
                  <c:v>50473</c:v>
                </c:pt>
                <c:pt idx="69">
                  <c:v>51104</c:v>
                </c:pt>
                <c:pt idx="70">
                  <c:v>51733</c:v>
                </c:pt>
                <c:pt idx="71">
                  <c:v>52341</c:v>
                </c:pt>
                <c:pt idx="72">
                  <c:v>52956</c:v>
                </c:pt>
                <c:pt idx="73">
                  <c:v>53563</c:v>
                </c:pt>
                <c:pt idx="74">
                  <c:v>54236</c:v>
                </c:pt>
                <c:pt idx="75">
                  <c:v>54840</c:v>
                </c:pt>
                <c:pt idx="76">
                  <c:v>55471</c:v>
                </c:pt>
                <c:pt idx="77">
                  <c:v>56075</c:v>
                </c:pt>
                <c:pt idx="78">
                  <c:v>56678</c:v>
                </c:pt>
                <c:pt idx="79">
                  <c:v>57260</c:v>
                </c:pt>
                <c:pt idx="80">
                  <c:v>57879</c:v>
                </c:pt>
                <c:pt idx="81">
                  <c:v>58475</c:v>
                </c:pt>
                <c:pt idx="82">
                  <c:v>59093</c:v>
                </c:pt>
                <c:pt idx="83">
                  <c:v>59706</c:v>
                </c:pt>
                <c:pt idx="84">
                  <c:v>60336</c:v>
                </c:pt>
                <c:pt idx="85">
                  <c:v>60961</c:v>
                </c:pt>
                <c:pt idx="86">
                  <c:v>61572</c:v>
                </c:pt>
                <c:pt idx="87">
                  <c:v>62150</c:v>
                </c:pt>
                <c:pt idx="88">
                  <c:v>62778</c:v>
                </c:pt>
                <c:pt idx="89">
                  <c:v>63413</c:v>
                </c:pt>
                <c:pt idx="90">
                  <c:v>64048</c:v>
                </c:pt>
                <c:pt idx="91">
                  <c:v>64644</c:v>
                </c:pt>
                <c:pt idx="92">
                  <c:v>65287</c:v>
                </c:pt>
                <c:pt idx="93">
                  <c:v>65901</c:v>
                </c:pt>
                <c:pt idx="94">
                  <c:v>66522</c:v>
                </c:pt>
                <c:pt idx="95">
                  <c:v>67131</c:v>
                </c:pt>
                <c:pt idx="96">
                  <c:v>67708</c:v>
                </c:pt>
                <c:pt idx="97">
                  <c:v>68286</c:v>
                </c:pt>
                <c:pt idx="98">
                  <c:v>68898</c:v>
                </c:pt>
                <c:pt idx="99">
                  <c:v>69461</c:v>
                </c:pt>
                <c:pt idx="100">
                  <c:v>70105</c:v>
                </c:pt>
              </c:numCache>
            </c:numRef>
          </c:val>
        </c:ser>
        <c:ser>
          <c:idx val="2"/>
          <c:order val="2"/>
          <c:tx>
            <c:strRef>
              <c:f>TicTacToeLimitedActions_Perform!$D$1</c:f>
              <c:strCache>
                <c:ptCount val="1"/>
                <c:pt idx="0">
                  <c:v>TicTacToeLimitedActionsDraw</c:v>
                </c:pt>
              </c:strCache>
            </c:strRef>
          </c:tx>
          <c:cat>
            <c:numRef>
              <c:f>TicTacToeLimitedActions_Perform!$A$2:$A$102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cat>
          <c:val>
            <c:numRef>
              <c:f>TicTacToeLimitedActions_Perform!$D$2:$D$102</c:f>
              <c:numCache>
                <c:formatCode>General</c:formatCode>
                <c:ptCount val="101"/>
                <c:pt idx="0">
                  <c:v>0</c:v>
                </c:pt>
                <c:pt idx="1">
                  <c:v>1659</c:v>
                </c:pt>
                <c:pt idx="2">
                  <c:v>3609</c:v>
                </c:pt>
                <c:pt idx="3">
                  <c:v>5621</c:v>
                </c:pt>
                <c:pt idx="4">
                  <c:v>7658</c:v>
                </c:pt>
                <c:pt idx="5">
                  <c:v>9652</c:v>
                </c:pt>
                <c:pt idx="6">
                  <c:v>11816</c:v>
                </c:pt>
                <c:pt idx="7">
                  <c:v>13752</c:v>
                </c:pt>
                <c:pt idx="8">
                  <c:v>15823</c:v>
                </c:pt>
                <c:pt idx="9">
                  <c:v>17870</c:v>
                </c:pt>
                <c:pt idx="10">
                  <c:v>19928</c:v>
                </c:pt>
                <c:pt idx="11">
                  <c:v>22000</c:v>
                </c:pt>
                <c:pt idx="12">
                  <c:v>24078</c:v>
                </c:pt>
                <c:pt idx="13">
                  <c:v>26159</c:v>
                </c:pt>
                <c:pt idx="14">
                  <c:v>28231</c:v>
                </c:pt>
                <c:pt idx="15">
                  <c:v>30312</c:v>
                </c:pt>
                <c:pt idx="16">
                  <c:v>32382</c:v>
                </c:pt>
                <c:pt idx="17">
                  <c:v>34464</c:v>
                </c:pt>
                <c:pt idx="18">
                  <c:v>36452</c:v>
                </c:pt>
                <c:pt idx="19">
                  <c:v>38490</c:v>
                </c:pt>
                <c:pt idx="20">
                  <c:v>40538</c:v>
                </c:pt>
                <c:pt idx="21">
                  <c:v>42716</c:v>
                </c:pt>
                <c:pt idx="22">
                  <c:v>44791</c:v>
                </c:pt>
                <c:pt idx="23">
                  <c:v>46821</c:v>
                </c:pt>
                <c:pt idx="24">
                  <c:v>48868</c:v>
                </c:pt>
                <c:pt idx="25">
                  <c:v>50909</c:v>
                </c:pt>
                <c:pt idx="26">
                  <c:v>53006</c:v>
                </c:pt>
                <c:pt idx="27">
                  <c:v>55128</c:v>
                </c:pt>
                <c:pt idx="28">
                  <c:v>57253</c:v>
                </c:pt>
                <c:pt idx="29">
                  <c:v>59347</c:v>
                </c:pt>
                <c:pt idx="30">
                  <c:v>61388</c:v>
                </c:pt>
                <c:pt idx="31">
                  <c:v>63468</c:v>
                </c:pt>
                <c:pt idx="32">
                  <c:v>65575</c:v>
                </c:pt>
                <c:pt idx="33">
                  <c:v>67599</c:v>
                </c:pt>
                <c:pt idx="34">
                  <c:v>69753</c:v>
                </c:pt>
                <c:pt idx="35">
                  <c:v>71900</c:v>
                </c:pt>
                <c:pt idx="36">
                  <c:v>73940</c:v>
                </c:pt>
                <c:pt idx="37">
                  <c:v>75963</c:v>
                </c:pt>
                <c:pt idx="38">
                  <c:v>78010</c:v>
                </c:pt>
                <c:pt idx="39">
                  <c:v>80035</c:v>
                </c:pt>
                <c:pt idx="40">
                  <c:v>82153</c:v>
                </c:pt>
                <c:pt idx="41">
                  <c:v>84245</c:v>
                </c:pt>
                <c:pt idx="42">
                  <c:v>86350</c:v>
                </c:pt>
                <c:pt idx="43">
                  <c:v>88414</c:v>
                </c:pt>
                <c:pt idx="44">
                  <c:v>90504</c:v>
                </c:pt>
                <c:pt idx="45">
                  <c:v>92568</c:v>
                </c:pt>
                <c:pt idx="46">
                  <c:v>94625</c:v>
                </c:pt>
                <c:pt idx="47">
                  <c:v>96657</c:v>
                </c:pt>
                <c:pt idx="48">
                  <c:v>98739</c:v>
                </c:pt>
                <c:pt idx="49">
                  <c:v>100826</c:v>
                </c:pt>
                <c:pt idx="50">
                  <c:v>102865</c:v>
                </c:pt>
                <c:pt idx="51">
                  <c:v>104922</c:v>
                </c:pt>
                <c:pt idx="52">
                  <c:v>106982</c:v>
                </c:pt>
                <c:pt idx="53">
                  <c:v>109055</c:v>
                </c:pt>
                <c:pt idx="54">
                  <c:v>111156</c:v>
                </c:pt>
                <c:pt idx="55">
                  <c:v>113291</c:v>
                </c:pt>
                <c:pt idx="56">
                  <c:v>115385</c:v>
                </c:pt>
                <c:pt idx="57">
                  <c:v>117462</c:v>
                </c:pt>
                <c:pt idx="58">
                  <c:v>119500</c:v>
                </c:pt>
                <c:pt idx="59">
                  <c:v>121655</c:v>
                </c:pt>
                <c:pt idx="60">
                  <c:v>123680</c:v>
                </c:pt>
                <c:pt idx="61">
                  <c:v>125776</c:v>
                </c:pt>
                <c:pt idx="62">
                  <c:v>127863</c:v>
                </c:pt>
                <c:pt idx="63">
                  <c:v>129959</c:v>
                </c:pt>
                <c:pt idx="64">
                  <c:v>132000</c:v>
                </c:pt>
                <c:pt idx="65">
                  <c:v>134049</c:v>
                </c:pt>
                <c:pt idx="66">
                  <c:v>136137</c:v>
                </c:pt>
                <c:pt idx="67">
                  <c:v>138212</c:v>
                </c:pt>
                <c:pt idx="68">
                  <c:v>140319</c:v>
                </c:pt>
                <c:pt idx="69">
                  <c:v>142443</c:v>
                </c:pt>
                <c:pt idx="70">
                  <c:v>144383</c:v>
                </c:pt>
                <c:pt idx="71">
                  <c:v>146462</c:v>
                </c:pt>
                <c:pt idx="72">
                  <c:v>148527</c:v>
                </c:pt>
                <c:pt idx="73">
                  <c:v>150631</c:v>
                </c:pt>
                <c:pt idx="74">
                  <c:v>152701</c:v>
                </c:pt>
                <c:pt idx="75">
                  <c:v>154785</c:v>
                </c:pt>
                <c:pt idx="76">
                  <c:v>156852</c:v>
                </c:pt>
                <c:pt idx="77">
                  <c:v>158925</c:v>
                </c:pt>
                <c:pt idx="78">
                  <c:v>161053</c:v>
                </c:pt>
                <c:pt idx="79">
                  <c:v>163103</c:v>
                </c:pt>
                <c:pt idx="80">
                  <c:v>165227</c:v>
                </c:pt>
                <c:pt idx="81">
                  <c:v>167333</c:v>
                </c:pt>
                <c:pt idx="82">
                  <c:v>169334</c:v>
                </c:pt>
                <c:pt idx="83">
                  <c:v>171371</c:v>
                </c:pt>
                <c:pt idx="84">
                  <c:v>173449</c:v>
                </c:pt>
                <c:pt idx="85">
                  <c:v>175468</c:v>
                </c:pt>
                <c:pt idx="86">
                  <c:v>177571</c:v>
                </c:pt>
                <c:pt idx="87">
                  <c:v>179659</c:v>
                </c:pt>
                <c:pt idx="88">
                  <c:v>181731</c:v>
                </c:pt>
                <c:pt idx="89">
                  <c:v>183779</c:v>
                </c:pt>
                <c:pt idx="90">
                  <c:v>185881</c:v>
                </c:pt>
                <c:pt idx="91">
                  <c:v>187971</c:v>
                </c:pt>
                <c:pt idx="92">
                  <c:v>190020</c:v>
                </c:pt>
                <c:pt idx="93">
                  <c:v>192071</c:v>
                </c:pt>
                <c:pt idx="94">
                  <c:v>194151</c:v>
                </c:pt>
                <c:pt idx="95">
                  <c:v>196163</c:v>
                </c:pt>
                <c:pt idx="96">
                  <c:v>198244</c:v>
                </c:pt>
                <c:pt idx="97">
                  <c:v>200325</c:v>
                </c:pt>
                <c:pt idx="98">
                  <c:v>202397</c:v>
                </c:pt>
                <c:pt idx="99">
                  <c:v>204462</c:v>
                </c:pt>
                <c:pt idx="100">
                  <c:v>206526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15808"/>
        <c:axId val="193438080"/>
      </c:areaChart>
      <c:catAx>
        <c:axId val="1934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438080"/>
        <c:crosses val="autoZero"/>
        <c:auto val="1"/>
        <c:lblAlgn val="ctr"/>
        <c:lblOffset val="100"/>
        <c:tickLblSkip val="5"/>
        <c:noMultiLvlLbl val="0"/>
      </c:catAx>
      <c:valAx>
        <c:axId val="1934380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3415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606424</xdr:colOff>
      <xdr:row>1</xdr:row>
      <xdr:rowOff>3174</xdr:rowOff>
    </xdr:from>
    <xdr:to>
      <xdr:col>18</xdr:col>
      <xdr:colOff>19049</xdr:colOff>
      <xdr:row>17</xdr:row>
      <xdr:rowOff>184149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B1" sqref="B1:D104857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5">
      <c r="A3">
        <v>10000</v>
      </c>
      <c r="B3">
        <v>5642</v>
      </c>
      <c r="C3">
        <v>2699</v>
      </c>
      <c r="D3">
        <v>1659</v>
      </c>
      <c r="E3">
        <v>1241</v>
      </c>
    </row>
    <row r="4" spans="1:5" x14ac:dyDescent="0.35">
      <c r="A4">
        <v>20000</v>
      </c>
      <c r="B4">
        <v>12039</v>
      </c>
      <c r="C4">
        <v>4352</v>
      </c>
      <c r="D4">
        <v>3609</v>
      </c>
      <c r="E4">
        <v>1429</v>
      </c>
    </row>
    <row r="5" spans="1:5" x14ac:dyDescent="0.35">
      <c r="A5">
        <v>30000</v>
      </c>
      <c r="B5">
        <v>18854</v>
      </c>
      <c r="C5">
        <v>5525</v>
      </c>
      <c r="D5">
        <v>5621</v>
      </c>
      <c r="E5">
        <v>1534</v>
      </c>
    </row>
    <row r="6" spans="1:5" x14ac:dyDescent="0.35">
      <c r="A6">
        <v>40000</v>
      </c>
      <c r="B6">
        <v>25855</v>
      </c>
      <c r="C6">
        <v>6487</v>
      </c>
      <c r="D6">
        <v>7658</v>
      </c>
      <c r="E6">
        <v>1601</v>
      </c>
    </row>
    <row r="7" spans="1:5" x14ac:dyDescent="0.35">
      <c r="A7">
        <v>50000</v>
      </c>
      <c r="B7">
        <v>33000</v>
      </c>
      <c r="C7">
        <v>7348</v>
      </c>
      <c r="D7">
        <v>9652</v>
      </c>
      <c r="E7">
        <v>1651</v>
      </c>
    </row>
    <row r="8" spans="1:5" x14ac:dyDescent="0.35">
      <c r="A8">
        <v>60000</v>
      </c>
      <c r="B8">
        <v>40043</v>
      </c>
      <c r="C8">
        <v>8141</v>
      </c>
      <c r="D8">
        <v>11816</v>
      </c>
      <c r="E8">
        <v>1690</v>
      </c>
    </row>
    <row r="9" spans="1:5" x14ac:dyDescent="0.35">
      <c r="A9">
        <v>70000</v>
      </c>
      <c r="B9">
        <v>47308</v>
      </c>
      <c r="C9">
        <v>8940</v>
      </c>
      <c r="D9">
        <v>13752</v>
      </c>
      <c r="E9">
        <v>1723</v>
      </c>
    </row>
    <row r="10" spans="1:5" x14ac:dyDescent="0.35">
      <c r="A10">
        <v>80000</v>
      </c>
      <c r="B10">
        <v>54457</v>
      </c>
      <c r="C10">
        <v>9720</v>
      </c>
      <c r="D10">
        <v>15823</v>
      </c>
      <c r="E10">
        <v>1749</v>
      </c>
    </row>
    <row r="11" spans="1:5" x14ac:dyDescent="0.35">
      <c r="A11">
        <v>90000</v>
      </c>
      <c r="B11">
        <v>61636</v>
      </c>
      <c r="C11">
        <v>10494</v>
      </c>
      <c r="D11">
        <v>17870</v>
      </c>
      <c r="E11">
        <v>1786</v>
      </c>
    </row>
    <row r="12" spans="1:5" x14ac:dyDescent="0.35">
      <c r="A12">
        <v>100000</v>
      </c>
      <c r="B12">
        <v>68842</v>
      </c>
      <c r="C12">
        <v>11230</v>
      </c>
      <c r="D12">
        <v>19928</v>
      </c>
      <c r="E12">
        <v>1801</v>
      </c>
    </row>
    <row r="13" spans="1:5" x14ac:dyDescent="0.35">
      <c r="A13">
        <v>110000</v>
      </c>
      <c r="B13">
        <v>76038</v>
      </c>
      <c r="C13">
        <v>11962</v>
      </c>
      <c r="D13">
        <v>22000</v>
      </c>
      <c r="E13">
        <v>1828</v>
      </c>
    </row>
    <row r="14" spans="1:5" x14ac:dyDescent="0.35">
      <c r="A14">
        <v>120000</v>
      </c>
      <c r="B14">
        <v>83211</v>
      </c>
      <c r="C14">
        <v>12711</v>
      </c>
      <c r="D14">
        <v>24078</v>
      </c>
      <c r="E14">
        <v>1844</v>
      </c>
    </row>
    <row r="15" spans="1:5" x14ac:dyDescent="0.35">
      <c r="A15">
        <v>130000</v>
      </c>
      <c r="B15">
        <v>90387</v>
      </c>
      <c r="C15">
        <v>13454</v>
      </c>
      <c r="D15">
        <v>26159</v>
      </c>
      <c r="E15">
        <v>1875</v>
      </c>
    </row>
    <row r="16" spans="1:5" x14ac:dyDescent="0.35">
      <c r="A16">
        <v>140000</v>
      </c>
      <c r="B16">
        <v>97553</v>
      </c>
      <c r="C16">
        <v>14216</v>
      </c>
      <c r="D16">
        <v>28231</v>
      </c>
      <c r="E16">
        <v>1885</v>
      </c>
    </row>
    <row r="17" spans="1:5" x14ac:dyDescent="0.35">
      <c r="A17">
        <v>150000</v>
      </c>
      <c r="B17">
        <v>104728</v>
      </c>
      <c r="C17">
        <v>14960</v>
      </c>
      <c r="D17">
        <v>30312</v>
      </c>
      <c r="E17">
        <v>1897</v>
      </c>
    </row>
    <row r="18" spans="1:5" x14ac:dyDescent="0.35">
      <c r="A18">
        <v>160000</v>
      </c>
      <c r="B18">
        <v>111890</v>
      </c>
      <c r="C18">
        <v>15728</v>
      </c>
      <c r="D18">
        <v>32382</v>
      </c>
      <c r="E18">
        <v>1918</v>
      </c>
    </row>
    <row r="19" spans="1:5" x14ac:dyDescent="0.35">
      <c r="A19">
        <v>170000</v>
      </c>
      <c r="B19">
        <v>119085</v>
      </c>
      <c r="C19">
        <v>16451</v>
      </c>
      <c r="D19">
        <v>34464</v>
      </c>
      <c r="E19">
        <v>1932</v>
      </c>
    </row>
    <row r="20" spans="1:5" x14ac:dyDescent="0.35">
      <c r="A20">
        <v>180000</v>
      </c>
      <c r="B20">
        <v>126383</v>
      </c>
      <c r="C20">
        <v>17165</v>
      </c>
      <c r="D20">
        <v>36452</v>
      </c>
      <c r="E20">
        <v>1953</v>
      </c>
    </row>
    <row r="21" spans="1:5" x14ac:dyDescent="0.35">
      <c r="A21">
        <v>190000</v>
      </c>
      <c r="B21">
        <v>133658</v>
      </c>
      <c r="C21">
        <v>17852</v>
      </c>
      <c r="D21">
        <v>38490</v>
      </c>
      <c r="E21">
        <v>1962</v>
      </c>
    </row>
    <row r="22" spans="1:5" x14ac:dyDescent="0.35">
      <c r="A22">
        <v>200000</v>
      </c>
      <c r="B22">
        <v>140912</v>
      </c>
      <c r="C22">
        <v>18550</v>
      </c>
      <c r="D22">
        <v>40538</v>
      </c>
      <c r="E22">
        <v>1972</v>
      </c>
    </row>
    <row r="23" spans="1:5" x14ac:dyDescent="0.35">
      <c r="A23">
        <v>210000</v>
      </c>
      <c r="B23">
        <v>148009</v>
      </c>
      <c r="C23">
        <v>19275</v>
      </c>
      <c r="D23">
        <v>42716</v>
      </c>
      <c r="E23">
        <v>1994</v>
      </c>
    </row>
    <row r="24" spans="1:5" x14ac:dyDescent="0.35">
      <c r="A24">
        <v>220000</v>
      </c>
      <c r="B24">
        <v>155162</v>
      </c>
      <c r="C24">
        <v>20047</v>
      </c>
      <c r="D24">
        <v>44791</v>
      </c>
      <c r="E24">
        <v>2021</v>
      </c>
    </row>
    <row r="25" spans="1:5" x14ac:dyDescent="0.35">
      <c r="A25">
        <v>230000</v>
      </c>
      <c r="B25">
        <v>162452</v>
      </c>
      <c r="C25">
        <v>20727</v>
      </c>
      <c r="D25">
        <v>46821</v>
      </c>
      <c r="E25">
        <v>2037</v>
      </c>
    </row>
    <row r="26" spans="1:5" x14ac:dyDescent="0.35">
      <c r="A26">
        <v>240000</v>
      </c>
      <c r="B26">
        <v>169688</v>
      </c>
      <c r="C26">
        <v>21444</v>
      </c>
      <c r="D26">
        <v>48868</v>
      </c>
      <c r="E26">
        <v>2049</v>
      </c>
    </row>
    <row r="27" spans="1:5" x14ac:dyDescent="0.35">
      <c r="A27">
        <v>250000</v>
      </c>
      <c r="B27">
        <v>176934</v>
      </c>
      <c r="C27">
        <v>22157</v>
      </c>
      <c r="D27">
        <v>50909</v>
      </c>
      <c r="E27">
        <v>2066</v>
      </c>
    </row>
    <row r="28" spans="1:5" x14ac:dyDescent="0.35">
      <c r="A28">
        <v>260000</v>
      </c>
      <c r="B28">
        <v>184167</v>
      </c>
      <c r="C28">
        <v>22827</v>
      </c>
      <c r="D28">
        <v>53006</v>
      </c>
      <c r="E28">
        <v>2074</v>
      </c>
    </row>
    <row r="29" spans="1:5" x14ac:dyDescent="0.35">
      <c r="A29">
        <v>270000</v>
      </c>
      <c r="B29">
        <v>191347</v>
      </c>
      <c r="C29">
        <v>23525</v>
      </c>
      <c r="D29">
        <v>55128</v>
      </c>
      <c r="E29">
        <v>2083</v>
      </c>
    </row>
    <row r="30" spans="1:5" x14ac:dyDescent="0.35">
      <c r="A30">
        <v>280000</v>
      </c>
      <c r="B30">
        <v>198587</v>
      </c>
      <c r="C30">
        <v>24160</v>
      </c>
      <c r="D30">
        <v>57253</v>
      </c>
      <c r="E30">
        <v>2096</v>
      </c>
    </row>
    <row r="31" spans="1:5" x14ac:dyDescent="0.35">
      <c r="A31">
        <v>290000</v>
      </c>
      <c r="B31">
        <v>205770</v>
      </c>
      <c r="C31">
        <v>24883</v>
      </c>
      <c r="D31">
        <v>59347</v>
      </c>
      <c r="E31">
        <v>2105</v>
      </c>
    </row>
    <row r="32" spans="1:5" x14ac:dyDescent="0.35">
      <c r="A32">
        <v>300000</v>
      </c>
      <c r="B32">
        <v>213018</v>
      </c>
      <c r="C32">
        <v>25594</v>
      </c>
      <c r="D32">
        <v>61388</v>
      </c>
      <c r="E32">
        <v>2116</v>
      </c>
    </row>
    <row r="33" spans="1:5" x14ac:dyDescent="0.35">
      <c r="A33">
        <v>310000</v>
      </c>
      <c r="B33">
        <v>220283</v>
      </c>
      <c r="C33">
        <v>26249</v>
      </c>
      <c r="D33">
        <v>63468</v>
      </c>
      <c r="E33">
        <v>2126</v>
      </c>
    </row>
    <row r="34" spans="1:5" x14ac:dyDescent="0.35">
      <c r="A34">
        <v>320000</v>
      </c>
      <c r="B34">
        <v>227502</v>
      </c>
      <c r="C34">
        <v>26923</v>
      </c>
      <c r="D34">
        <v>65575</v>
      </c>
      <c r="E34">
        <v>2131</v>
      </c>
    </row>
    <row r="35" spans="1:5" x14ac:dyDescent="0.35">
      <c r="A35">
        <v>330000</v>
      </c>
      <c r="B35">
        <v>234810</v>
      </c>
      <c r="C35">
        <v>27591</v>
      </c>
      <c r="D35">
        <v>67599</v>
      </c>
      <c r="E35">
        <v>2142</v>
      </c>
    </row>
    <row r="36" spans="1:5" x14ac:dyDescent="0.35">
      <c r="A36">
        <v>340000</v>
      </c>
      <c r="B36">
        <v>241995</v>
      </c>
      <c r="C36">
        <v>28252</v>
      </c>
      <c r="D36">
        <v>69753</v>
      </c>
      <c r="E36">
        <v>2152</v>
      </c>
    </row>
    <row r="37" spans="1:5" x14ac:dyDescent="0.35">
      <c r="A37">
        <v>350000</v>
      </c>
      <c r="B37">
        <v>249204</v>
      </c>
      <c r="C37">
        <v>28896</v>
      </c>
      <c r="D37">
        <v>71900</v>
      </c>
      <c r="E37">
        <v>2155</v>
      </c>
    </row>
    <row r="38" spans="1:5" x14ac:dyDescent="0.35">
      <c r="A38">
        <v>360000</v>
      </c>
      <c r="B38">
        <v>256472</v>
      </c>
      <c r="C38">
        <v>29588</v>
      </c>
      <c r="D38">
        <v>73940</v>
      </c>
      <c r="E38">
        <v>2166</v>
      </c>
    </row>
    <row r="39" spans="1:5" x14ac:dyDescent="0.35">
      <c r="A39">
        <v>370000</v>
      </c>
      <c r="B39">
        <v>263770</v>
      </c>
      <c r="C39">
        <v>30267</v>
      </c>
      <c r="D39">
        <v>75963</v>
      </c>
      <c r="E39">
        <v>2167</v>
      </c>
    </row>
    <row r="40" spans="1:5" x14ac:dyDescent="0.35">
      <c r="A40">
        <v>380000</v>
      </c>
      <c r="B40">
        <v>271055</v>
      </c>
      <c r="C40">
        <v>30935</v>
      </c>
      <c r="D40">
        <v>78010</v>
      </c>
      <c r="E40">
        <v>2170</v>
      </c>
    </row>
    <row r="41" spans="1:5" x14ac:dyDescent="0.35">
      <c r="A41">
        <v>390000</v>
      </c>
      <c r="B41">
        <v>278361</v>
      </c>
      <c r="C41">
        <v>31604</v>
      </c>
      <c r="D41">
        <v>80035</v>
      </c>
      <c r="E41">
        <v>2176</v>
      </c>
    </row>
    <row r="42" spans="1:5" x14ac:dyDescent="0.35">
      <c r="A42">
        <v>400000</v>
      </c>
      <c r="B42">
        <v>285575</v>
      </c>
      <c r="C42">
        <v>32272</v>
      </c>
      <c r="D42">
        <v>82153</v>
      </c>
      <c r="E42">
        <v>2190</v>
      </c>
    </row>
    <row r="43" spans="1:5" x14ac:dyDescent="0.35">
      <c r="A43">
        <v>410000</v>
      </c>
      <c r="B43">
        <v>292835</v>
      </c>
      <c r="C43">
        <v>32920</v>
      </c>
      <c r="D43">
        <v>84245</v>
      </c>
      <c r="E43">
        <v>2195</v>
      </c>
    </row>
    <row r="44" spans="1:5" x14ac:dyDescent="0.35">
      <c r="A44">
        <v>420000</v>
      </c>
      <c r="B44">
        <v>300040</v>
      </c>
      <c r="C44">
        <v>33610</v>
      </c>
      <c r="D44">
        <v>86350</v>
      </c>
      <c r="E44">
        <v>2201</v>
      </c>
    </row>
    <row r="45" spans="1:5" x14ac:dyDescent="0.35">
      <c r="A45">
        <v>430000</v>
      </c>
      <c r="B45">
        <v>307327</v>
      </c>
      <c r="C45">
        <v>34259</v>
      </c>
      <c r="D45">
        <v>88414</v>
      </c>
      <c r="E45">
        <v>2209</v>
      </c>
    </row>
    <row r="46" spans="1:5" x14ac:dyDescent="0.35">
      <c r="A46">
        <v>440000</v>
      </c>
      <c r="B46">
        <v>314557</v>
      </c>
      <c r="C46">
        <v>34939</v>
      </c>
      <c r="D46">
        <v>90504</v>
      </c>
      <c r="E46">
        <v>2210</v>
      </c>
    </row>
    <row r="47" spans="1:5" x14ac:dyDescent="0.35">
      <c r="A47">
        <v>450000</v>
      </c>
      <c r="B47">
        <v>321802</v>
      </c>
      <c r="C47">
        <v>35630</v>
      </c>
      <c r="D47">
        <v>92568</v>
      </c>
      <c r="E47">
        <v>2219</v>
      </c>
    </row>
    <row r="48" spans="1:5" x14ac:dyDescent="0.35">
      <c r="A48">
        <v>460000</v>
      </c>
      <c r="B48">
        <v>329076</v>
      </c>
      <c r="C48">
        <v>36299</v>
      </c>
      <c r="D48">
        <v>94625</v>
      </c>
      <c r="E48">
        <v>2230</v>
      </c>
    </row>
    <row r="49" spans="1:5" x14ac:dyDescent="0.35">
      <c r="A49">
        <v>470000</v>
      </c>
      <c r="B49">
        <v>336360</v>
      </c>
      <c r="C49">
        <v>36983</v>
      </c>
      <c r="D49">
        <v>96657</v>
      </c>
      <c r="E49">
        <v>2232</v>
      </c>
    </row>
    <row r="50" spans="1:5" x14ac:dyDescent="0.35">
      <c r="A50">
        <v>480000</v>
      </c>
      <c r="B50">
        <v>343593</v>
      </c>
      <c r="C50">
        <v>37668</v>
      </c>
      <c r="D50">
        <v>98739</v>
      </c>
      <c r="E50">
        <v>2240</v>
      </c>
    </row>
    <row r="51" spans="1:5" x14ac:dyDescent="0.35">
      <c r="A51">
        <v>490000</v>
      </c>
      <c r="B51">
        <v>350856</v>
      </c>
      <c r="C51">
        <v>38318</v>
      </c>
      <c r="D51">
        <v>100826</v>
      </c>
      <c r="E51">
        <v>2245</v>
      </c>
    </row>
    <row r="52" spans="1:5" x14ac:dyDescent="0.35">
      <c r="A52">
        <v>500000</v>
      </c>
      <c r="B52">
        <v>358154</v>
      </c>
      <c r="C52">
        <v>38981</v>
      </c>
      <c r="D52">
        <v>102865</v>
      </c>
      <c r="E52">
        <v>2246</v>
      </c>
    </row>
    <row r="53" spans="1:5" x14ac:dyDescent="0.35">
      <c r="A53">
        <v>510000</v>
      </c>
      <c r="B53">
        <v>365447</v>
      </c>
      <c r="C53">
        <v>39631</v>
      </c>
      <c r="D53">
        <v>104922</v>
      </c>
      <c r="E53">
        <v>2250</v>
      </c>
    </row>
    <row r="54" spans="1:5" x14ac:dyDescent="0.35">
      <c r="A54">
        <v>520000</v>
      </c>
      <c r="B54">
        <v>372732</v>
      </c>
      <c r="C54">
        <v>40286</v>
      </c>
      <c r="D54">
        <v>106982</v>
      </c>
      <c r="E54">
        <v>2257</v>
      </c>
    </row>
    <row r="55" spans="1:5" x14ac:dyDescent="0.35">
      <c r="A55">
        <v>530000</v>
      </c>
      <c r="B55">
        <v>380029</v>
      </c>
      <c r="C55">
        <v>40916</v>
      </c>
      <c r="D55">
        <v>109055</v>
      </c>
      <c r="E55">
        <v>2259</v>
      </c>
    </row>
    <row r="56" spans="1:5" x14ac:dyDescent="0.35">
      <c r="A56">
        <v>540000</v>
      </c>
      <c r="B56">
        <v>387289</v>
      </c>
      <c r="C56">
        <v>41555</v>
      </c>
      <c r="D56">
        <v>111156</v>
      </c>
      <c r="E56">
        <v>2267</v>
      </c>
    </row>
    <row r="57" spans="1:5" x14ac:dyDescent="0.35">
      <c r="A57">
        <v>550000</v>
      </c>
      <c r="B57">
        <v>394506</v>
      </c>
      <c r="C57">
        <v>42203</v>
      </c>
      <c r="D57">
        <v>113291</v>
      </c>
      <c r="E57">
        <v>2271</v>
      </c>
    </row>
    <row r="58" spans="1:5" x14ac:dyDescent="0.35">
      <c r="A58">
        <v>560000</v>
      </c>
      <c r="B58">
        <v>401787</v>
      </c>
      <c r="C58">
        <v>42828</v>
      </c>
      <c r="D58">
        <v>115385</v>
      </c>
      <c r="E58">
        <v>2272</v>
      </c>
    </row>
    <row r="59" spans="1:5" x14ac:dyDescent="0.35">
      <c r="A59">
        <v>570000</v>
      </c>
      <c r="B59">
        <v>409056</v>
      </c>
      <c r="C59">
        <v>43482</v>
      </c>
      <c r="D59">
        <v>117462</v>
      </c>
      <c r="E59">
        <v>2273</v>
      </c>
    </row>
    <row r="60" spans="1:5" x14ac:dyDescent="0.35">
      <c r="A60">
        <v>580000</v>
      </c>
      <c r="B60">
        <v>416347</v>
      </c>
      <c r="C60">
        <v>44153</v>
      </c>
      <c r="D60">
        <v>119500</v>
      </c>
      <c r="E60">
        <v>2277</v>
      </c>
    </row>
    <row r="61" spans="1:5" x14ac:dyDescent="0.35">
      <c r="A61">
        <v>590000</v>
      </c>
      <c r="B61">
        <v>423567</v>
      </c>
      <c r="C61">
        <v>44778</v>
      </c>
      <c r="D61">
        <v>121655</v>
      </c>
      <c r="E61">
        <v>2279</v>
      </c>
    </row>
    <row r="62" spans="1:5" x14ac:dyDescent="0.35">
      <c r="A62">
        <v>600000</v>
      </c>
      <c r="B62">
        <v>430878</v>
      </c>
      <c r="C62">
        <v>45442</v>
      </c>
      <c r="D62">
        <v>123680</v>
      </c>
      <c r="E62">
        <v>2283</v>
      </c>
    </row>
    <row r="63" spans="1:5" x14ac:dyDescent="0.35">
      <c r="A63">
        <v>610000</v>
      </c>
      <c r="B63">
        <v>438144</v>
      </c>
      <c r="C63">
        <v>46080</v>
      </c>
      <c r="D63">
        <v>125776</v>
      </c>
      <c r="E63">
        <v>2287</v>
      </c>
    </row>
    <row r="64" spans="1:5" x14ac:dyDescent="0.35">
      <c r="A64">
        <v>620000</v>
      </c>
      <c r="B64">
        <v>445413</v>
      </c>
      <c r="C64">
        <v>46724</v>
      </c>
      <c r="D64">
        <v>127863</v>
      </c>
      <c r="E64">
        <v>2288</v>
      </c>
    </row>
    <row r="65" spans="1:5" x14ac:dyDescent="0.35">
      <c r="A65">
        <v>630000</v>
      </c>
      <c r="B65">
        <v>452721</v>
      </c>
      <c r="C65">
        <v>47320</v>
      </c>
      <c r="D65">
        <v>129959</v>
      </c>
      <c r="E65">
        <v>2289</v>
      </c>
    </row>
    <row r="66" spans="1:5" x14ac:dyDescent="0.35">
      <c r="A66">
        <v>640000</v>
      </c>
      <c r="B66">
        <v>460078</v>
      </c>
      <c r="C66">
        <v>47922</v>
      </c>
      <c r="D66">
        <v>132000</v>
      </c>
      <c r="E66">
        <v>2291</v>
      </c>
    </row>
    <row r="67" spans="1:5" x14ac:dyDescent="0.35">
      <c r="A67">
        <v>650000</v>
      </c>
      <c r="B67">
        <v>467375</v>
      </c>
      <c r="C67">
        <v>48576</v>
      </c>
      <c r="D67">
        <v>134049</v>
      </c>
      <c r="E67">
        <v>2292</v>
      </c>
    </row>
    <row r="68" spans="1:5" x14ac:dyDescent="0.35">
      <c r="A68">
        <v>660000</v>
      </c>
      <c r="B68">
        <v>474648</v>
      </c>
      <c r="C68">
        <v>49215</v>
      </c>
      <c r="D68">
        <v>136137</v>
      </c>
      <c r="E68">
        <v>2295</v>
      </c>
    </row>
    <row r="69" spans="1:5" x14ac:dyDescent="0.35">
      <c r="A69">
        <v>670000</v>
      </c>
      <c r="B69">
        <v>481935</v>
      </c>
      <c r="C69">
        <v>49853</v>
      </c>
      <c r="D69">
        <v>138212</v>
      </c>
      <c r="E69">
        <v>2296</v>
      </c>
    </row>
    <row r="70" spans="1:5" x14ac:dyDescent="0.35">
      <c r="A70">
        <v>680000</v>
      </c>
      <c r="B70">
        <v>489208</v>
      </c>
      <c r="C70">
        <v>50473</v>
      </c>
      <c r="D70">
        <v>140319</v>
      </c>
      <c r="E70">
        <v>2299</v>
      </c>
    </row>
    <row r="71" spans="1:5" x14ac:dyDescent="0.35">
      <c r="A71">
        <v>690000</v>
      </c>
      <c r="B71">
        <v>496453</v>
      </c>
      <c r="C71">
        <v>51104</v>
      </c>
      <c r="D71">
        <v>142443</v>
      </c>
      <c r="E71">
        <v>2304</v>
      </c>
    </row>
    <row r="72" spans="1:5" x14ac:dyDescent="0.35">
      <c r="A72">
        <v>700000</v>
      </c>
      <c r="B72">
        <v>503884</v>
      </c>
      <c r="C72">
        <v>51733</v>
      </c>
      <c r="D72">
        <v>144383</v>
      </c>
      <c r="E72">
        <v>2305</v>
      </c>
    </row>
    <row r="73" spans="1:5" x14ac:dyDescent="0.35">
      <c r="A73">
        <v>710000</v>
      </c>
      <c r="B73">
        <v>511197</v>
      </c>
      <c r="C73">
        <v>52341</v>
      </c>
      <c r="D73">
        <v>146462</v>
      </c>
      <c r="E73">
        <v>2309</v>
      </c>
    </row>
    <row r="74" spans="1:5" x14ac:dyDescent="0.35">
      <c r="A74">
        <v>720000</v>
      </c>
      <c r="B74">
        <v>518517</v>
      </c>
      <c r="C74">
        <v>52956</v>
      </c>
      <c r="D74">
        <v>148527</v>
      </c>
      <c r="E74">
        <v>2313</v>
      </c>
    </row>
    <row r="75" spans="1:5" x14ac:dyDescent="0.35">
      <c r="A75">
        <v>730000</v>
      </c>
      <c r="B75">
        <v>525806</v>
      </c>
      <c r="C75">
        <v>53563</v>
      </c>
      <c r="D75">
        <v>150631</v>
      </c>
      <c r="E75">
        <v>2315</v>
      </c>
    </row>
    <row r="76" spans="1:5" x14ac:dyDescent="0.35">
      <c r="A76">
        <v>740000</v>
      </c>
      <c r="B76">
        <v>533063</v>
      </c>
      <c r="C76">
        <v>54236</v>
      </c>
      <c r="D76">
        <v>152701</v>
      </c>
      <c r="E76">
        <v>2316</v>
      </c>
    </row>
    <row r="77" spans="1:5" x14ac:dyDescent="0.35">
      <c r="A77">
        <v>750000</v>
      </c>
      <c r="B77">
        <v>540375</v>
      </c>
      <c r="C77">
        <v>54840</v>
      </c>
      <c r="D77">
        <v>154785</v>
      </c>
      <c r="E77">
        <v>2319</v>
      </c>
    </row>
    <row r="78" spans="1:5" x14ac:dyDescent="0.35">
      <c r="A78">
        <v>760000</v>
      </c>
      <c r="B78">
        <v>547677</v>
      </c>
      <c r="C78">
        <v>55471</v>
      </c>
      <c r="D78">
        <v>156852</v>
      </c>
      <c r="E78">
        <v>2324</v>
      </c>
    </row>
    <row r="79" spans="1:5" x14ac:dyDescent="0.35">
      <c r="A79">
        <v>770000</v>
      </c>
      <c r="B79">
        <v>555000</v>
      </c>
      <c r="C79">
        <v>56075</v>
      </c>
      <c r="D79">
        <v>158925</v>
      </c>
      <c r="E79">
        <v>2331</v>
      </c>
    </row>
    <row r="80" spans="1:5" x14ac:dyDescent="0.35">
      <c r="A80">
        <v>780000</v>
      </c>
      <c r="B80">
        <v>562269</v>
      </c>
      <c r="C80">
        <v>56678</v>
      </c>
      <c r="D80">
        <v>161053</v>
      </c>
      <c r="E80">
        <v>2337</v>
      </c>
    </row>
    <row r="81" spans="1:5" x14ac:dyDescent="0.35">
      <c r="A81">
        <v>790000</v>
      </c>
      <c r="B81">
        <v>569637</v>
      </c>
      <c r="C81">
        <v>57260</v>
      </c>
      <c r="D81">
        <v>163103</v>
      </c>
      <c r="E81">
        <v>2338</v>
      </c>
    </row>
    <row r="82" spans="1:5" x14ac:dyDescent="0.35">
      <c r="A82">
        <v>800000</v>
      </c>
      <c r="B82">
        <v>576894</v>
      </c>
      <c r="C82">
        <v>57879</v>
      </c>
      <c r="D82">
        <v>165227</v>
      </c>
      <c r="E82">
        <v>2340</v>
      </c>
    </row>
    <row r="83" spans="1:5" x14ac:dyDescent="0.35">
      <c r="A83">
        <v>810000</v>
      </c>
      <c r="B83">
        <v>584192</v>
      </c>
      <c r="C83">
        <v>58475</v>
      </c>
      <c r="D83">
        <v>167333</v>
      </c>
      <c r="E83">
        <v>2344</v>
      </c>
    </row>
    <row r="84" spans="1:5" x14ac:dyDescent="0.35">
      <c r="A84">
        <v>820000</v>
      </c>
      <c r="B84">
        <v>591573</v>
      </c>
      <c r="C84">
        <v>59093</v>
      </c>
      <c r="D84">
        <v>169334</v>
      </c>
      <c r="E84">
        <v>2346</v>
      </c>
    </row>
    <row r="85" spans="1:5" x14ac:dyDescent="0.35">
      <c r="A85">
        <v>830000</v>
      </c>
      <c r="B85">
        <v>598923</v>
      </c>
      <c r="C85">
        <v>59706</v>
      </c>
      <c r="D85">
        <v>171371</v>
      </c>
      <c r="E85">
        <v>2348</v>
      </c>
    </row>
    <row r="86" spans="1:5" x14ac:dyDescent="0.35">
      <c r="A86">
        <v>840000</v>
      </c>
      <c r="B86">
        <v>606215</v>
      </c>
      <c r="C86">
        <v>60336</v>
      </c>
      <c r="D86">
        <v>173449</v>
      </c>
      <c r="E86">
        <v>2348</v>
      </c>
    </row>
    <row r="87" spans="1:5" x14ac:dyDescent="0.35">
      <c r="A87">
        <v>850000</v>
      </c>
      <c r="B87">
        <v>613571</v>
      </c>
      <c r="C87">
        <v>60961</v>
      </c>
      <c r="D87">
        <v>175468</v>
      </c>
      <c r="E87">
        <v>2355</v>
      </c>
    </row>
    <row r="88" spans="1:5" x14ac:dyDescent="0.35">
      <c r="A88">
        <v>860000</v>
      </c>
      <c r="B88">
        <v>620857</v>
      </c>
      <c r="C88">
        <v>61572</v>
      </c>
      <c r="D88">
        <v>177571</v>
      </c>
      <c r="E88">
        <v>2357</v>
      </c>
    </row>
    <row r="89" spans="1:5" x14ac:dyDescent="0.35">
      <c r="A89">
        <v>870000</v>
      </c>
      <c r="B89">
        <v>628191</v>
      </c>
      <c r="C89">
        <v>62150</v>
      </c>
      <c r="D89">
        <v>179659</v>
      </c>
      <c r="E89">
        <v>2362</v>
      </c>
    </row>
    <row r="90" spans="1:5" x14ac:dyDescent="0.35">
      <c r="A90">
        <v>880000</v>
      </c>
      <c r="B90">
        <v>635491</v>
      </c>
      <c r="C90">
        <v>62778</v>
      </c>
      <c r="D90">
        <v>181731</v>
      </c>
      <c r="E90">
        <v>2365</v>
      </c>
    </row>
    <row r="91" spans="1:5" x14ac:dyDescent="0.35">
      <c r="A91">
        <v>890000</v>
      </c>
      <c r="B91">
        <v>642808</v>
      </c>
      <c r="C91">
        <v>63413</v>
      </c>
      <c r="D91">
        <v>183779</v>
      </c>
      <c r="E91">
        <v>2369</v>
      </c>
    </row>
    <row r="92" spans="1:5" x14ac:dyDescent="0.35">
      <c r="A92">
        <v>900000</v>
      </c>
      <c r="B92">
        <v>650071</v>
      </c>
      <c r="C92">
        <v>64048</v>
      </c>
      <c r="D92">
        <v>185881</v>
      </c>
      <c r="E92">
        <v>2369</v>
      </c>
    </row>
    <row r="93" spans="1:5" x14ac:dyDescent="0.35">
      <c r="A93">
        <v>910000</v>
      </c>
      <c r="B93">
        <v>657385</v>
      </c>
      <c r="C93">
        <v>64644</v>
      </c>
      <c r="D93">
        <v>187971</v>
      </c>
      <c r="E93">
        <v>2370</v>
      </c>
    </row>
    <row r="94" spans="1:5" x14ac:dyDescent="0.35">
      <c r="A94">
        <v>920000</v>
      </c>
      <c r="B94">
        <v>664693</v>
      </c>
      <c r="C94">
        <v>65287</v>
      </c>
      <c r="D94">
        <v>190020</v>
      </c>
      <c r="E94">
        <v>2371</v>
      </c>
    </row>
    <row r="95" spans="1:5" x14ac:dyDescent="0.35">
      <c r="A95">
        <v>930000</v>
      </c>
      <c r="B95">
        <v>672028</v>
      </c>
      <c r="C95">
        <v>65901</v>
      </c>
      <c r="D95">
        <v>192071</v>
      </c>
      <c r="E95">
        <v>2373</v>
      </c>
    </row>
    <row r="96" spans="1:5" x14ac:dyDescent="0.35">
      <c r="A96">
        <v>940000</v>
      </c>
      <c r="B96">
        <v>679327</v>
      </c>
      <c r="C96">
        <v>66522</v>
      </c>
      <c r="D96">
        <v>194151</v>
      </c>
      <c r="E96">
        <v>2376</v>
      </c>
    </row>
    <row r="97" spans="1:5" x14ac:dyDescent="0.35">
      <c r="A97">
        <v>950000</v>
      </c>
      <c r="B97">
        <v>686706</v>
      </c>
      <c r="C97">
        <v>67131</v>
      </c>
      <c r="D97">
        <v>196163</v>
      </c>
      <c r="E97">
        <v>2378</v>
      </c>
    </row>
    <row r="98" spans="1:5" x14ac:dyDescent="0.35">
      <c r="A98">
        <v>960000</v>
      </c>
      <c r="B98">
        <v>694048</v>
      </c>
      <c r="C98">
        <v>67708</v>
      </c>
      <c r="D98">
        <v>198244</v>
      </c>
      <c r="E98">
        <v>2378</v>
      </c>
    </row>
    <row r="99" spans="1:5" x14ac:dyDescent="0.35">
      <c r="A99">
        <v>970000</v>
      </c>
      <c r="B99">
        <v>701389</v>
      </c>
      <c r="C99">
        <v>68286</v>
      </c>
      <c r="D99">
        <v>200325</v>
      </c>
      <c r="E99">
        <v>2382</v>
      </c>
    </row>
    <row r="100" spans="1:5" x14ac:dyDescent="0.35">
      <c r="A100">
        <v>980000</v>
      </c>
      <c r="B100">
        <v>708705</v>
      </c>
      <c r="C100">
        <v>68898</v>
      </c>
      <c r="D100">
        <v>202397</v>
      </c>
      <c r="E100">
        <v>2384</v>
      </c>
    </row>
    <row r="101" spans="1:5" x14ac:dyDescent="0.35">
      <c r="A101">
        <v>990000</v>
      </c>
      <c r="B101">
        <v>716077</v>
      </c>
      <c r="C101">
        <v>69461</v>
      </c>
      <c r="D101">
        <v>204462</v>
      </c>
      <c r="E101">
        <v>2391</v>
      </c>
    </row>
    <row r="102" spans="1:5" x14ac:dyDescent="0.35">
      <c r="A102">
        <v>1000000</v>
      </c>
      <c r="B102">
        <v>723369</v>
      </c>
      <c r="C102">
        <v>70105</v>
      </c>
      <c r="D102">
        <v>206526</v>
      </c>
      <c r="E102">
        <v>2392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TicTacToeLimitedActions_Perform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2018-04-11T10:04:24Z</dcterms:created>
  <dcterms:modified xsi:type="dcterms:W3CDTF">2018-04-11T10:11:55Z</dcterms:modified>
</cp:coreProperties>
</file>