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LimitedActions_Perform" sheetId="1" r:id="rId1"/>
  </sheets>
  <calcPr calcId="0"/>
</workbook>
</file>

<file path=xl/sharedStrings.xml><?xml version="1.0" encoding="utf-8"?>
<sst xmlns="http://schemas.openxmlformats.org/spreadsheetml/2006/main" count="5" uniqueCount="5">
  <si>
    <t>NumGames</t>
  </si>
  <si>
    <t>TicTacToeLimitedActionsWin</t>
  </si>
  <si>
    <t>TicTacToeLimitedActionsLoss</t>
  </si>
  <si>
    <t>TicTacToeLimitedActionsDraw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</si>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</sst>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TicTacToeLimitedActions_Perform!$B$1</c:f>
              <c:strCache>
                <c:ptCount val="1"/>
                <c:pt idx="0">
                  <c:v>TicTacToeLimitedActionsWin</c:v>
                </c:pt>
              </c:strCache>
            </c:strRef>
          </c:tx>
          <c:cat>
            <c:numRef>
              <c:f>TicTacToeLimitedActions_Perform!$A$2:$A$102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TicTacToeLimitedActions_Perform!$B$2:$B$102</c:f>
              <c:numCache>
                <c:formatCode>General</c:formatCode>
                <c:ptCount val="101"/>
                <c:pt idx="0">
                  <c:v>0</c:v>
                </c:pt>
                <c:pt idx="1">
                  <c:v>5406</c:v>
                </c:pt>
                <c:pt idx="2">
                  <c:v>11305</c:v>
                </c:pt>
                <c:pt idx="3">
                  <c:v>17252</c:v>
                </c:pt>
                <c:pt idx="4">
                  <c:v>23222</c:v>
                </c:pt>
                <c:pt idx="5">
                  <c:v>29251</c:v>
                </c:pt>
                <c:pt idx="6">
                  <c:v>35313</c:v>
                </c:pt>
                <c:pt idx="7">
                  <c:v>41314</c:v>
                </c:pt>
                <c:pt idx="8">
                  <c:v>47404</c:v>
                </c:pt>
                <c:pt idx="9">
                  <c:v>53440</c:v>
                </c:pt>
                <c:pt idx="10">
                  <c:v>59482</c:v>
                </c:pt>
                <c:pt idx="11">
                  <c:v>65507</c:v>
                </c:pt>
                <c:pt idx="12">
                  <c:v>71636</c:v>
                </c:pt>
                <c:pt idx="13">
                  <c:v>77759</c:v>
                </c:pt>
                <c:pt idx="14">
                  <c:v>83859</c:v>
                </c:pt>
                <c:pt idx="15">
                  <c:v>90007</c:v>
                </c:pt>
                <c:pt idx="16">
                  <c:v>96056</c:v>
                </c:pt>
                <c:pt idx="17">
                  <c:v>102084</c:v>
                </c:pt>
                <c:pt idx="18">
                  <c:v>108178</c:v>
                </c:pt>
                <c:pt idx="19">
                  <c:v>114247</c:v>
                </c:pt>
                <c:pt idx="20">
                  <c:v>120365</c:v>
                </c:pt>
                <c:pt idx="21">
                  <c:v>126505</c:v>
                </c:pt>
                <c:pt idx="22">
                  <c:v>132601</c:v>
                </c:pt>
                <c:pt idx="23">
                  <c:v>138730</c:v>
                </c:pt>
                <c:pt idx="24">
                  <c:v>144801</c:v>
                </c:pt>
                <c:pt idx="25">
                  <c:v>150899</c:v>
                </c:pt>
                <c:pt idx="26">
                  <c:v>157005</c:v>
                </c:pt>
                <c:pt idx="27">
                  <c:v>163142</c:v>
                </c:pt>
                <c:pt idx="28">
                  <c:v>169279</c:v>
                </c:pt>
                <c:pt idx="29">
                  <c:v>175332</c:v>
                </c:pt>
                <c:pt idx="30">
                  <c:v>181406</c:v>
                </c:pt>
                <c:pt idx="31">
                  <c:v>187543</c:v>
                </c:pt>
                <c:pt idx="32">
                  <c:v>193675</c:v>
                </c:pt>
                <c:pt idx="33">
                  <c:v>199763</c:v>
                </c:pt>
                <c:pt idx="34">
                  <c:v>205891</c:v>
                </c:pt>
                <c:pt idx="35">
                  <c:v>212100</c:v>
                </c:pt>
                <c:pt idx="36">
                  <c:v>218297</c:v>
                </c:pt>
                <c:pt idx="37">
                  <c:v>224509</c:v>
                </c:pt>
                <c:pt idx="38">
                  <c:v>230702</c:v>
                </c:pt>
                <c:pt idx="39">
                  <c:v>236806</c:v>
                </c:pt>
                <c:pt idx="40">
                  <c:v>242838</c:v>
                </c:pt>
                <c:pt idx="41">
                  <c:v>248969</c:v>
                </c:pt>
                <c:pt idx="42">
                  <c:v>255155</c:v>
                </c:pt>
                <c:pt idx="43">
                  <c:v>261279</c:v>
                </c:pt>
                <c:pt idx="44">
                  <c:v>267384</c:v>
                </c:pt>
                <c:pt idx="45">
                  <c:v>273540</c:v>
                </c:pt>
                <c:pt idx="46">
                  <c:v>279731</c:v>
                </c:pt>
                <c:pt idx="47">
                  <c:v>285832</c:v>
                </c:pt>
                <c:pt idx="48">
                  <c:v>291925</c:v>
                </c:pt>
                <c:pt idx="49">
                  <c:v>298037</c:v>
                </c:pt>
                <c:pt idx="50">
                  <c:v>304105</c:v>
                </c:pt>
                <c:pt idx="51">
                  <c:v>310259</c:v>
                </c:pt>
                <c:pt idx="52">
                  <c:v>316290</c:v>
                </c:pt>
                <c:pt idx="53">
                  <c:v>322400</c:v>
                </c:pt>
                <c:pt idx="54">
                  <c:v>328472</c:v>
                </c:pt>
                <c:pt idx="55">
                  <c:v>334617</c:v>
                </c:pt>
                <c:pt idx="56">
                  <c:v>340809</c:v>
                </c:pt>
                <c:pt idx="57">
                  <c:v>346936</c:v>
                </c:pt>
                <c:pt idx="58">
                  <c:v>353004</c:v>
                </c:pt>
                <c:pt idx="59">
                  <c:v>359193</c:v>
                </c:pt>
                <c:pt idx="60">
                  <c:v>365261</c:v>
                </c:pt>
                <c:pt idx="61">
                  <c:v>371357</c:v>
                </c:pt>
                <c:pt idx="62">
                  <c:v>377500</c:v>
                </c:pt>
                <c:pt idx="63">
                  <c:v>383598</c:v>
                </c:pt>
                <c:pt idx="64">
                  <c:v>389616</c:v>
                </c:pt>
                <c:pt idx="65">
                  <c:v>395688</c:v>
                </c:pt>
                <c:pt idx="66">
                  <c:v>401780</c:v>
                </c:pt>
                <c:pt idx="67">
                  <c:v>407876</c:v>
                </c:pt>
                <c:pt idx="68">
                  <c:v>413972</c:v>
                </c:pt>
                <c:pt idx="69">
                  <c:v>420177</c:v>
                </c:pt>
                <c:pt idx="70">
                  <c:v>426209</c:v>
                </c:pt>
                <c:pt idx="71">
                  <c:v>432296</c:v>
                </c:pt>
                <c:pt idx="72">
                  <c:v>438422</c:v>
                </c:pt>
                <c:pt idx="73">
                  <c:v>444555</c:v>
                </c:pt>
                <c:pt idx="74">
                  <c:v>450624</c:v>
                </c:pt>
                <c:pt idx="75">
                  <c:v>456787</c:v>
                </c:pt>
                <c:pt idx="76">
                  <c:v>462883</c:v>
                </c:pt>
                <c:pt idx="77">
                  <c:v>468974</c:v>
                </c:pt>
                <c:pt idx="78">
                  <c:v>475111</c:v>
                </c:pt>
                <c:pt idx="79">
                  <c:v>481271</c:v>
                </c:pt>
                <c:pt idx="80">
                  <c:v>487343</c:v>
                </c:pt>
                <c:pt idx="81">
                  <c:v>493455</c:v>
                </c:pt>
                <c:pt idx="82">
                  <c:v>499407</c:v>
                </c:pt>
                <c:pt idx="83">
                  <c:v>505477</c:v>
                </c:pt>
                <c:pt idx="84">
                  <c:v>511568</c:v>
                </c:pt>
                <c:pt idx="85">
                  <c:v>517685</c:v>
                </c:pt>
                <c:pt idx="86">
                  <c:v>523766</c:v>
                </c:pt>
                <c:pt idx="87">
                  <c:v>529821</c:v>
                </c:pt>
                <c:pt idx="88">
                  <c:v>535892</c:v>
                </c:pt>
                <c:pt idx="89">
                  <c:v>542085</c:v>
                </c:pt>
                <c:pt idx="90">
                  <c:v>548209</c:v>
                </c:pt>
                <c:pt idx="91">
                  <c:v>554401</c:v>
                </c:pt>
                <c:pt idx="92">
                  <c:v>560548</c:v>
                </c:pt>
                <c:pt idx="93">
                  <c:v>566628</c:v>
                </c:pt>
                <c:pt idx="94">
                  <c:v>572738</c:v>
                </c:pt>
                <c:pt idx="95">
                  <c:v>578828</c:v>
                </c:pt>
                <c:pt idx="96">
                  <c:v>584929</c:v>
                </c:pt>
                <c:pt idx="97">
                  <c:v>591101</c:v>
                </c:pt>
                <c:pt idx="98">
                  <c:v>597280</c:v>
                </c:pt>
                <c:pt idx="99">
                  <c:v>603437</c:v>
                </c:pt>
                <c:pt idx="100">
                  <c:v>609525</c:v>
                </c:pt>
              </c:numCache>
            </c:numRef>
          </c:val>
        </c:ser>
        <c:ser>
          <c:idx val="1"/>
          <c:order val="1"/>
          <c:tx>
            <c:strRef>
              <c:f>TicTacToeLimitedActions_Perform!$C$1</c:f>
              <c:strCache>
                <c:ptCount val="1"/>
                <c:pt idx="0">
                  <c:v>TicTacToeLimitedActionsLoss</c:v>
                </c:pt>
              </c:strCache>
            </c:strRef>
          </c:tx>
          <c:cat>
            <c:numRef>
              <c:f>TicTacToeLimitedActions_Perform!$A$2:$A$102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TicTacToeLimitedActions_Perform!$C$2:$C$102</c:f>
              <c:numCache>
                <c:formatCode>General</c:formatCode>
                <c:ptCount val="101"/>
                <c:pt idx="0">
                  <c:v>0</c:v>
                </c:pt>
                <c:pt idx="1">
                  <c:v>3201</c:v>
                </c:pt>
                <c:pt idx="2">
                  <c:v>5777</c:v>
                </c:pt>
                <c:pt idx="3">
                  <c:v>8242</c:v>
                </c:pt>
                <c:pt idx="4">
                  <c:v>10695</c:v>
                </c:pt>
                <c:pt idx="5">
                  <c:v>13044</c:v>
                </c:pt>
                <c:pt idx="6">
                  <c:v>15423</c:v>
                </c:pt>
                <c:pt idx="7">
                  <c:v>17753</c:v>
                </c:pt>
                <c:pt idx="8">
                  <c:v>20105</c:v>
                </c:pt>
                <c:pt idx="9">
                  <c:v>22434</c:v>
                </c:pt>
                <c:pt idx="10">
                  <c:v>24742</c:v>
                </c:pt>
                <c:pt idx="11">
                  <c:v>27109</c:v>
                </c:pt>
                <c:pt idx="12">
                  <c:v>29429</c:v>
                </c:pt>
                <c:pt idx="13">
                  <c:v>31725</c:v>
                </c:pt>
                <c:pt idx="14">
                  <c:v>34009</c:v>
                </c:pt>
                <c:pt idx="15">
                  <c:v>36300</c:v>
                </c:pt>
                <c:pt idx="16">
                  <c:v>38655</c:v>
                </c:pt>
                <c:pt idx="17">
                  <c:v>40996</c:v>
                </c:pt>
                <c:pt idx="18">
                  <c:v>43295</c:v>
                </c:pt>
                <c:pt idx="19">
                  <c:v>45577</c:v>
                </c:pt>
                <c:pt idx="20">
                  <c:v>47897</c:v>
                </c:pt>
                <c:pt idx="21">
                  <c:v>50169</c:v>
                </c:pt>
                <c:pt idx="22">
                  <c:v>52450</c:v>
                </c:pt>
                <c:pt idx="23">
                  <c:v>54745</c:v>
                </c:pt>
                <c:pt idx="24">
                  <c:v>56993</c:v>
                </c:pt>
                <c:pt idx="25">
                  <c:v>59285</c:v>
                </c:pt>
                <c:pt idx="26">
                  <c:v>61562</c:v>
                </c:pt>
                <c:pt idx="27">
                  <c:v>63888</c:v>
                </c:pt>
                <c:pt idx="28">
                  <c:v>66129</c:v>
                </c:pt>
                <c:pt idx="29">
                  <c:v>68433</c:v>
                </c:pt>
                <c:pt idx="30">
                  <c:v>70812</c:v>
                </c:pt>
                <c:pt idx="31">
                  <c:v>73137</c:v>
                </c:pt>
                <c:pt idx="32">
                  <c:v>75371</c:v>
                </c:pt>
                <c:pt idx="33">
                  <c:v>77666</c:v>
                </c:pt>
                <c:pt idx="34">
                  <c:v>79968</c:v>
                </c:pt>
                <c:pt idx="35">
                  <c:v>82175</c:v>
                </c:pt>
                <c:pt idx="36">
                  <c:v>84426</c:v>
                </c:pt>
                <c:pt idx="37">
                  <c:v>86637</c:v>
                </c:pt>
                <c:pt idx="38">
                  <c:v>88939</c:v>
                </c:pt>
                <c:pt idx="39">
                  <c:v>91254</c:v>
                </c:pt>
                <c:pt idx="40">
                  <c:v>93570</c:v>
                </c:pt>
                <c:pt idx="41">
                  <c:v>95831</c:v>
                </c:pt>
                <c:pt idx="42">
                  <c:v>98015</c:v>
                </c:pt>
                <c:pt idx="43">
                  <c:v>100333</c:v>
                </c:pt>
                <c:pt idx="44">
                  <c:v>102621</c:v>
                </c:pt>
                <c:pt idx="45">
                  <c:v>104857</c:v>
                </c:pt>
                <c:pt idx="46">
                  <c:v>107093</c:v>
                </c:pt>
                <c:pt idx="47">
                  <c:v>109353</c:v>
                </c:pt>
                <c:pt idx="48">
                  <c:v>111669</c:v>
                </c:pt>
                <c:pt idx="49">
                  <c:v>113969</c:v>
                </c:pt>
                <c:pt idx="50">
                  <c:v>116291</c:v>
                </c:pt>
                <c:pt idx="51">
                  <c:v>118566</c:v>
                </c:pt>
                <c:pt idx="52">
                  <c:v>120902</c:v>
                </c:pt>
                <c:pt idx="53">
                  <c:v>123173</c:v>
                </c:pt>
                <c:pt idx="54">
                  <c:v>125448</c:v>
                </c:pt>
                <c:pt idx="55">
                  <c:v>127729</c:v>
                </c:pt>
                <c:pt idx="56">
                  <c:v>129930</c:v>
                </c:pt>
                <c:pt idx="57">
                  <c:v>132189</c:v>
                </c:pt>
                <c:pt idx="58">
                  <c:v>134530</c:v>
                </c:pt>
                <c:pt idx="59">
                  <c:v>136735</c:v>
                </c:pt>
                <c:pt idx="60">
                  <c:v>139025</c:v>
                </c:pt>
                <c:pt idx="61">
                  <c:v>141315</c:v>
                </c:pt>
                <c:pt idx="62">
                  <c:v>143619</c:v>
                </c:pt>
                <c:pt idx="63">
                  <c:v>145906</c:v>
                </c:pt>
                <c:pt idx="64">
                  <c:v>148249</c:v>
                </c:pt>
                <c:pt idx="65">
                  <c:v>150564</c:v>
                </c:pt>
                <c:pt idx="66">
                  <c:v>152817</c:v>
                </c:pt>
                <c:pt idx="67">
                  <c:v>155107</c:v>
                </c:pt>
                <c:pt idx="68">
                  <c:v>157403</c:v>
                </c:pt>
                <c:pt idx="69">
                  <c:v>159600</c:v>
                </c:pt>
                <c:pt idx="70">
                  <c:v>161935</c:v>
                </c:pt>
                <c:pt idx="71">
                  <c:v>164265</c:v>
                </c:pt>
                <c:pt idx="72">
                  <c:v>166513</c:v>
                </c:pt>
                <c:pt idx="73">
                  <c:v>168810</c:v>
                </c:pt>
                <c:pt idx="74">
                  <c:v>171119</c:v>
                </c:pt>
                <c:pt idx="75">
                  <c:v>173378</c:v>
                </c:pt>
                <c:pt idx="76">
                  <c:v>175682</c:v>
                </c:pt>
                <c:pt idx="77">
                  <c:v>177986</c:v>
                </c:pt>
                <c:pt idx="78">
                  <c:v>180201</c:v>
                </c:pt>
                <c:pt idx="79">
                  <c:v>182406</c:v>
                </c:pt>
                <c:pt idx="80">
                  <c:v>184682</c:v>
                </c:pt>
                <c:pt idx="81">
                  <c:v>186976</c:v>
                </c:pt>
                <c:pt idx="82">
                  <c:v>189358</c:v>
                </c:pt>
                <c:pt idx="83">
                  <c:v>191587</c:v>
                </c:pt>
                <c:pt idx="84">
                  <c:v>193916</c:v>
                </c:pt>
                <c:pt idx="85">
                  <c:v>196149</c:v>
                </c:pt>
                <c:pt idx="86">
                  <c:v>198498</c:v>
                </c:pt>
                <c:pt idx="87">
                  <c:v>200755</c:v>
                </c:pt>
                <c:pt idx="88">
                  <c:v>203111</c:v>
                </c:pt>
                <c:pt idx="89">
                  <c:v>205387</c:v>
                </c:pt>
                <c:pt idx="90">
                  <c:v>207673</c:v>
                </c:pt>
                <c:pt idx="91">
                  <c:v>209952</c:v>
                </c:pt>
                <c:pt idx="92">
                  <c:v>212187</c:v>
                </c:pt>
                <c:pt idx="93">
                  <c:v>214462</c:v>
                </c:pt>
                <c:pt idx="94">
                  <c:v>216722</c:v>
                </c:pt>
                <c:pt idx="95">
                  <c:v>219065</c:v>
                </c:pt>
                <c:pt idx="96">
                  <c:v>221355</c:v>
                </c:pt>
                <c:pt idx="97">
                  <c:v>223591</c:v>
                </c:pt>
                <c:pt idx="98">
                  <c:v>225815</c:v>
                </c:pt>
                <c:pt idx="99">
                  <c:v>228126</c:v>
                </c:pt>
                <c:pt idx="100">
                  <c:v>230401</c:v>
                </c:pt>
              </c:numCache>
            </c:numRef>
          </c:val>
        </c:ser>
        <c:ser>
          <c:idx val="2"/>
          <c:order val="2"/>
          <c:tx>
            <c:strRef>
              <c:f>TicTacToeLimitedActions_Perform!$D$1</c:f>
              <c:strCache>
                <c:ptCount val="1"/>
                <c:pt idx="0">
                  <c:v>TicTacToeLimitedActionsDraw</c:v>
                </c:pt>
              </c:strCache>
            </c:strRef>
          </c:tx>
          <c:cat>
            <c:numRef>
              <c:f>TicTacToeLimitedActions_Perform!$A$2:$A$102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TicTacToeLimitedActions_Perform!$D$2:$D$102</c:f>
              <c:numCache>
                <c:formatCode>General</c:formatCode>
                <c:ptCount val="101"/>
                <c:pt idx="0">
                  <c:v>0</c:v>
                </c:pt>
                <c:pt idx="1">
                  <c:v>1393</c:v>
                </c:pt>
                <c:pt idx="2">
                  <c:v>2918</c:v>
                </c:pt>
                <c:pt idx="3">
                  <c:v>4506</c:v>
                </c:pt>
                <c:pt idx="4">
                  <c:v>6083</c:v>
                </c:pt>
                <c:pt idx="5">
                  <c:v>7705</c:v>
                </c:pt>
                <c:pt idx="6">
                  <c:v>9264</c:v>
                </c:pt>
                <c:pt idx="7">
                  <c:v>10933</c:v>
                </c:pt>
                <c:pt idx="8">
                  <c:v>12491</c:v>
                </c:pt>
                <c:pt idx="9">
                  <c:v>14126</c:v>
                </c:pt>
                <c:pt idx="10">
                  <c:v>15776</c:v>
                </c:pt>
                <c:pt idx="11">
                  <c:v>17384</c:v>
                </c:pt>
                <c:pt idx="12">
                  <c:v>18935</c:v>
                </c:pt>
                <c:pt idx="13">
                  <c:v>20516</c:v>
                </c:pt>
                <c:pt idx="14">
                  <c:v>22132</c:v>
                </c:pt>
                <c:pt idx="15">
                  <c:v>23693</c:v>
                </c:pt>
                <c:pt idx="16">
                  <c:v>25289</c:v>
                </c:pt>
                <c:pt idx="17">
                  <c:v>26920</c:v>
                </c:pt>
                <c:pt idx="18">
                  <c:v>28527</c:v>
                </c:pt>
                <c:pt idx="19">
                  <c:v>30176</c:v>
                </c:pt>
                <c:pt idx="20">
                  <c:v>31738</c:v>
                </c:pt>
                <c:pt idx="21">
                  <c:v>33326</c:v>
                </c:pt>
                <c:pt idx="22">
                  <c:v>34949</c:v>
                </c:pt>
                <c:pt idx="23">
                  <c:v>36525</c:v>
                </c:pt>
                <c:pt idx="24">
                  <c:v>38206</c:v>
                </c:pt>
                <c:pt idx="25">
                  <c:v>39816</c:v>
                </c:pt>
                <c:pt idx="26">
                  <c:v>41433</c:v>
                </c:pt>
                <c:pt idx="27">
                  <c:v>42970</c:v>
                </c:pt>
                <c:pt idx="28">
                  <c:v>44592</c:v>
                </c:pt>
                <c:pt idx="29">
                  <c:v>46235</c:v>
                </c:pt>
                <c:pt idx="30">
                  <c:v>47782</c:v>
                </c:pt>
                <c:pt idx="31">
                  <c:v>49320</c:v>
                </c:pt>
                <c:pt idx="32">
                  <c:v>50954</c:v>
                </c:pt>
                <c:pt idx="33">
                  <c:v>52571</c:v>
                </c:pt>
                <c:pt idx="34">
                  <c:v>54141</c:v>
                </c:pt>
                <c:pt idx="35">
                  <c:v>55725</c:v>
                </c:pt>
                <c:pt idx="36">
                  <c:v>57277</c:v>
                </c:pt>
                <c:pt idx="37">
                  <c:v>58854</c:v>
                </c:pt>
                <c:pt idx="38">
                  <c:v>60359</c:v>
                </c:pt>
                <c:pt idx="39">
                  <c:v>61940</c:v>
                </c:pt>
                <c:pt idx="40">
                  <c:v>63592</c:v>
                </c:pt>
                <c:pt idx="41">
                  <c:v>65200</c:v>
                </c:pt>
                <c:pt idx="42">
                  <c:v>66830</c:v>
                </c:pt>
                <c:pt idx="43">
                  <c:v>68388</c:v>
                </c:pt>
                <c:pt idx="44">
                  <c:v>69995</c:v>
                </c:pt>
                <c:pt idx="45">
                  <c:v>71603</c:v>
                </c:pt>
                <c:pt idx="46">
                  <c:v>73176</c:v>
                </c:pt>
                <c:pt idx="47">
                  <c:v>74815</c:v>
                </c:pt>
                <c:pt idx="48">
                  <c:v>76406</c:v>
                </c:pt>
                <c:pt idx="49">
                  <c:v>77994</c:v>
                </c:pt>
                <c:pt idx="50">
                  <c:v>79604</c:v>
                </c:pt>
                <c:pt idx="51">
                  <c:v>81175</c:v>
                </c:pt>
                <c:pt idx="52">
                  <c:v>82808</c:v>
                </c:pt>
                <c:pt idx="53">
                  <c:v>84427</c:v>
                </c:pt>
                <c:pt idx="54">
                  <c:v>86080</c:v>
                </c:pt>
                <c:pt idx="55">
                  <c:v>87654</c:v>
                </c:pt>
                <c:pt idx="56">
                  <c:v>89261</c:v>
                </c:pt>
                <c:pt idx="57">
                  <c:v>90875</c:v>
                </c:pt>
                <c:pt idx="58">
                  <c:v>92466</c:v>
                </c:pt>
                <c:pt idx="59">
                  <c:v>94072</c:v>
                </c:pt>
                <c:pt idx="60">
                  <c:v>95714</c:v>
                </c:pt>
                <c:pt idx="61">
                  <c:v>97328</c:v>
                </c:pt>
                <c:pt idx="62">
                  <c:v>98881</c:v>
                </c:pt>
                <c:pt idx="63">
                  <c:v>100496</c:v>
                </c:pt>
                <c:pt idx="64">
                  <c:v>102135</c:v>
                </c:pt>
                <c:pt idx="65">
                  <c:v>103748</c:v>
                </c:pt>
                <c:pt idx="66">
                  <c:v>105403</c:v>
                </c:pt>
                <c:pt idx="67">
                  <c:v>107017</c:v>
                </c:pt>
                <c:pt idx="68">
                  <c:v>108625</c:v>
                </c:pt>
                <c:pt idx="69">
                  <c:v>110223</c:v>
                </c:pt>
                <c:pt idx="70">
                  <c:v>111856</c:v>
                </c:pt>
                <c:pt idx="71">
                  <c:v>113439</c:v>
                </c:pt>
                <c:pt idx="72">
                  <c:v>115065</c:v>
                </c:pt>
                <c:pt idx="73">
                  <c:v>116635</c:v>
                </c:pt>
                <c:pt idx="74">
                  <c:v>118257</c:v>
                </c:pt>
                <c:pt idx="75">
                  <c:v>119835</c:v>
                </c:pt>
                <c:pt idx="76">
                  <c:v>121435</c:v>
                </c:pt>
                <c:pt idx="77">
                  <c:v>123040</c:v>
                </c:pt>
                <c:pt idx="78">
                  <c:v>124688</c:v>
                </c:pt>
                <c:pt idx="79">
                  <c:v>126323</c:v>
                </c:pt>
                <c:pt idx="80">
                  <c:v>127975</c:v>
                </c:pt>
                <c:pt idx="81">
                  <c:v>129569</c:v>
                </c:pt>
                <c:pt idx="82">
                  <c:v>131235</c:v>
                </c:pt>
                <c:pt idx="83">
                  <c:v>132936</c:v>
                </c:pt>
                <c:pt idx="84">
                  <c:v>134516</c:v>
                </c:pt>
                <c:pt idx="85">
                  <c:v>136166</c:v>
                </c:pt>
                <c:pt idx="86">
                  <c:v>137736</c:v>
                </c:pt>
                <c:pt idx="87">
                  <c:v>139424</c:v>
                </c:pt>
                <c:pt idx="88">
                  <c:v>140997</c:v>
                </c:pt>
                <c:pt idx="89">
                  <c:v>142528</c:v>
                </c:pt>
                <c:pt idx="90">
                  <c:v>144118</c:v>
                </c:pt>
                <c:pt idx="91">
                  <c:v>145647</c:v>
                </c:pt>
                <c:pt idx="92">
                  <c:v>147265</c:v>
                </c:pt>
                <c:pt idx="93">
                  <c:v>148910</c:v>
                </c:pt>
                <c:pt idx="94">
                  <c:v>150540</c:v>
                </c:pt>
                <c:pt idx="95">
                  <c:v>152107</c:v>
                </c:pt>
                <c:pt idx="96">
                  <c:v>153716</c:v>
                </c:pt>
                <c:pt idx="97">
                  <c:v>155308</c:v>
                </c:pt>
                <c:pt idx="98">
                  <c:v>156905</c:v>
                </c:pt>
                <c:pt idx="99">
                  <c:v>158437</c:v>
                </c:pt>
                <c:pt idx="100">
                  <c:v>160074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312"/>
        <c:axId val="11614848"/>
      </c:areaChart>
      <c:catAx>
        <c:axId val="1161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14848"/>
        <c:crosses val="autoZero"/>
        <c:auto val="1"/>
        <c:lblAlgn val="ctr"/>
        <c:lblOffset val="100"/>
        <c:noMultiLvlLbl val="0"/>
      </c:catAx>
      <c:valAx>
        <c:axId val="11614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613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3174</xdr:colOff>
      <xdr:row>0</xdr:row>
      <xdr:rowOff>180974</xdr:rowOff>
    </xdr:from>
    <xdr:to>
      <xdr:col>18</xdr:col>
      <xdr:colOff>19049</xdr:colOff>
      <xdr:row>17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1" sqref="B1: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10000</v>
      </c>
      <c r="B3">
        <v>5406</v>
      </c>
      <c r="C3">
        <v>3201</v>
      </c>
      <c r="D3">
        <v>1393</v>
      </c>
      <c r="E3">
        <v>2281</v>
      </c>
    </row>
    <row r="4" spans="1:5" x14ac:dyDescent="0.35">
      <c r="A4">
        <v>20000</v>
      </c>
      <c r="B4">
        <v>11305</v>
      </c>
      <c r="C4">
        <v>5777</v>
      </c>
      <c r="D4">
        <v>2918</v>
      </c>
      <c r="E4">
        <v>2521</v>
      </c>
    </row>
    <row r="5" spans="1:5" x14ac:dyDescent="0.35">
      <c r="A5">
        <v>30000</v>
      </c>
      <c r="B5">
        <v>17252</v>
      </c>
      <c r="C5">
        <v>8242</v>
      </c>
      <c r="D5">
        <v>4506</v>
      </c>
      <c r="E5">
        <v>2612</v>
      </c>
    </row>
    <row r="6" spans="1:5" x14ac:dyDescent="0.35">
      <c r="A6">
        <v>40000</v>
      </c>
      <c r="B6">
        <v>23222</v>
      </c>
      <c r="C6">
        <v>10695</v>
      </c>
      <c r="D6">
        <v>6083</v>
      </c>
      <c r="E6">
        <v>2656</v>
      </c>
    </row>
    <row r="7" spans="1:5" x14ac:dyDescent="0.35">
      <c r="A7">
        <v>50000</v>
      </c>
      <c r="B7">
        <v>29251</v>
      </c>
      <c r="C7">
        <v>13044</v>
      </c>
      <c r="D7">
        <v>7705</v>
      </c>
      <c r="E7">
        <v>2672</v>
      </c>
    </row>
    <row r="8" spans="1:5" x14ac:dyDescent="0.35">
      <c r="A8">
        <v>60000</v>
      </c>
      <c r="B8">
        <v>35313</v>
      </c>
      <c r="C8">
        <v>15423</v>
      </c>
      <c r="D8">
        <v>9264</v>
      </c>
      <c r="E8">
        <v>2684</v>
      </c>
    </row>
    <row r="9" spans="1:5" x14ac:dyDescent="0.35">
      <c r="A9">
        <v>70000</v>
      </c>
      <c r="B9">
        <v>41314</v>
      </c>
      <c r="C9">
        <v>17753</v>
      </c>
      <c r="D9">
        <v>10933</v>
      </c>
      <c r="E9">
        <v>2692</v>
      </c>
    </row>
    <row r="10" spans="1:5" x14ac:dyDescent="0.35">
      <c r="A10">
        <v>80000</v>
      </c>
      <c r="B10">
        <v>47404</v>
      </c>
      <c r="C10">
        <v>20105</v>
      </c>
      <c r="D10">
        <v>12491</v>
      </c>
      <c r="E10">
        <v>2699</v>
      </c>
    </row>
    <row r="11" spans="1:5" x14ac:dyDescent="0.35">
      <c r="A11">
        <v>90000</v>
      </c>
      <c r="B11">
        <v>53440</v>
      </c>
      <c r="C11">
        <v>22434</v>
      </c>
      <c r="D11">
        <v>14126</v>
      </c>
      <c r="E11">
        <v>2704</v>
      </c>
    </row>
    <row r="12" spans="1:5" x14ac:dyDescent="0.35">
      <c r="A12">
        <v>100000</v>
      </c>
      <c r="B12">
        <v>59482</v>
      </c>
      <c r="C12">
        <v>24742</v>
      </c>
      <c r="D12">
        <v>15776</v>
      </c>
      <c r="E12">
        <v>2712</v>
      </c>
    </row>
    <row r="13" spans="1:5" x14ac:dyDescent="0.35">
      <c r="A13">
        <v>110000</v>
      </c>
      <c r="B13">
        <v>65507</v>
      </c>
      <c r="C13">
        <v>27109</v>
      </c>
      <c r="D13">
        <v>17384</v>
      </c>
      <c r="E13">
        <v>2714</v>
      </c>
    </row>
    <row r="14" spans="1:5" x14ac:dyDescent="0.35">
      <c r="A14">
        <v>120000</v>
      </c>
      <c r="B14">
        <v>71636</v>
      </c>
      <c r="C14">
        <v>29429</v>
      </c>
      <c r="D14">
        <v>18935</v>
      </c>
      <c r="E14">
        <v>2715</v>
      </c>
    </row>
    <row r="15" spans="1:5" x14ac:dyDescent="0.35">
      <c r="A15">
        <v>130000</v>
      </c>
      <c r="B15">
        <v>77759</v>
      </c>
      <c r="C15">
        <v>31725</v>
      </c>
      <c r="D15">
        <v>20516</v>
      </c>
      <c r="E15">
        <v>2719</v>
      </c>
    </row>
    <row r="16" spans="1:5" x14ac:dyDescent="0.35">
      <c r="A16">
        <v>140000</v>
      </c>
      <c r="B16">
        <v>83859</v>
      </c>
      <c r="C16">
        <v>34009</v>
      </c>
      <c r="D16">
        <v>22132</v>
      </c>
      <c r="E16">
        <v>2724</v>
      </c>
    </row>
    <row r="17" spans="1:5" x14ac:dyDescent="0.35">
      <c r="A17">
        <v>150000</v>
      </c>
      <c r="B17">
        <v>90007</v>
      </c>
      <c r="C17">
        <v>36300</v>
      </c>
      <c r="D17">
        <v>23693</v>
      </c>
      <c r="E17">
        <v>2727</v>
      </c>
    </row>
    <row r="18" spans="1:5" x14ac:dyDescent="0.35">
      <c r="A18">
        <v>160000</v>
      </c>
      <c r="B18">
        <v>96056</v>
      </c>
      <c r="C18">
        <v>38655</v>
      </c>
      <c r="D18">
        <v>25289</v>
      </c>
      <c r="E18">
        <v>2728</v>
      </c>
    </row>
    <row r="19" spans="1:5" x14ac:dyDescent="0.35">
      <c r="A19">
        <v>170000</v>
      </c>
      <c r="B19">
        <v>102084</v>
      </c>
      <c r="C19">
        <v>40996</v>
      </c>
      <c r="D19">
        <v>26920</v>
      </c>
      <c r="E19">
        <v>2728</v>
      </c>
    </row>
    <row r="20" spans="1:5" x14ac:dyDescent="0.35">
      <c r="A20">
        <v>180000</v>
      </c>
      <c r="B20">
        <v>108178</v>
      </c>
      <c r="C20">
        <v>43295</v>
      </c>
      <c r="D20">
        <v>28527</v>
      </c>
      <c r="E20">
        <v>2728</v>
      </c>
    </row>
    <row r="21" spans="1:5" x14ac:dyDescent="0.35">
      <c r="A21">
        <v>190000</v>
      </c>
      <c r="B21">
        <v>114247</v>
      </c>
      <c r="C21">
        <v>45577</v>
      </c>
      <c r="D21">
        <v>30176</v>
      </c>
      <c r="E21">
        <v>2729</v>
      </c>
    </row>
    <row r="22" spans="1:5" x14ac:dyDescent="0.35">
      <c r="A22">
        <v>200000</v>
      </c>
      <c r="B22">
        <v>120365</v>
      </c>
      <c r="C22">
        <v>47897</v>
      </c>
      <c r="D22">
        <v>31738</v>
      </c>
      <c r="E22">
        <v>2729</v>
      </c>
    </row>
    <row r="23" spans="1:5" x14ac:dyDescent="0.35">
      <c r="A23">
        <v>210000</v>
      </c>
      <c r="B23">
        <v>126505</v>
      </c>
      <c r="C23">
        <v>50169</v>
      </c>
      <c r="D23">
        <v>33326</v>
      </c>
      <c r="E23">
        <v>2729</v>
      </c>
    </row>
    <row r="24" spans="1:5" x14ac:dyDescent="0.35">
      <c r="A24">
        <v>220000</v>
      </c>
      <c r="B24">
        <v>132601</v>
      </c>
      <c r="C24">
        <v>52450</v>
      </c>
      <c r="D24">
        <v>34949</v>
      </c>
      <c r="E24">
        <v>2729</v>
      </c>
    </row>
    <row r="25" spans="1:5" x14ac:dyDescent="0.35">
      <c r="A25">
        <v>230000</v>
      </c>
      <c r="B25">
        <v>138730</v>
      </c>
      <c r="C25">
        <v>54745</v>
      </c>
      <c r="D25">
        <v>36525</v>
      </c>
      <c r="E25">
        <v>2730</v>
      </c>
    </row>
    <row r="26" spans="1:5" x14ac:dyDescent="0.35">
      <c r="A26">
        <v>240000</v>
      </c>
      <c r="B26">
        <v>144801</v>
      </c>
      <c r="C26">
        <v>56993</v>
      </c>
      <c r="D26">
        <v>38206</v>
      </c>
      <c r="E26">
        <v>2731</v>
      </c>
    </row>
    <row r="27" spans="1:5" x14ac:dyDescent="0.35">
      <c r="A27">
        <v>250000</v>
      </c>
      <c r="B27">
        <v>150899</v>
      </c>
      <c r="C27">
        <v>59285</v>
      </c>
      <c r="D27">
        <v>39816</v>
      </c>
      <c r="E27">
        <v>2731</v>
      </c>
    </row>
    <row r="28" spans="1:5" x14ac:dyDescent="0.35">
      <c r="A28">
        <v>260000</v>
      </c>
      <c r="B28">
        <v>157005</v>
      </c>
      <c r="C28">
        <v>61562</v>
      </c>
      <c r="D28">
        <v>41433</v>
      </c>
      <c r="E28">
        <v>2731</v>
      </c>
    </row>
    <row r="29" spans="1:5" x14ac:dyDescent="0.35">
      <c r="A29">
        <v>270000</v>
      </c>
      <c r="B29">
        <v>163142</v>
      </c>
      <c r="C29">
        <v>63888</v>
      </c>
      <c r="D29">
        <v>42970</v>
      </c>
      <c r="E29">
        <v>2731</v>
      </c>
    </row>
    <row r="30" spans="1:5" x14ac:dyDescent="0.35">
      <c r="A30">
        <v>280000</v>
      </c>
      <c r="B30">
        <v>169279</v>
      </c>
      <c r="C30">
        <v>66129</v>
      </c>
      <c r="D30">
        <v>44592</v>
      </c>
      <c r="E30">
        <v>2731</v>
      </c>
    </row>
    <row r="31" spans="1:5" x14ac:dyDescent="0.35">
      <c r="A31">
        <v>290000</v>
      </c>
      <c r="B31">
        <v>175332</v>
      </c>
      <c r="C31">
        <v>68433</v>
      </c>
      <c r="D31">
        <v>46235</v>
      </c>
      <c r="E31">
        <v>2732</v>
      </c>
    </row>
    <row r="32" spans="1:5" x14ac:dyDescent="0.35">
      <c r="A32">
        <v>300000</v>
      </c>
      <c r="B32">
        <v>181406</v>
      </c>
      <c r="C32">
        <v>70812</v>
      </c>
      <c r="D32">
        <v>47782</v>
      </c>
      <c r="E32">
        <v>2732</v>
      </c>
    </row>
    <row r="33" spans="1:5" x14ac:dyDescent="0.35">
      <c r="A33">
        <v>310000</v>
      </c>
      <c r="B33">
        <v>187543</v>
      </c>
      <c r="C33">
        <v>73137</v>
      </c>
      <c r="D33">
        <v>49320</v>
      </c>
      <c r="E33">
        <v>2732</v>
      </c>
    </row>
    <row r="34" spans="1:5" x14ac:dyDescent="0.35">
      <c r="A34">
        <v>320000</v>
      </c>
      <c r="B34">
        <v>193675</v>
      </c>
      <c r="C34">
        <v>75371</v>
      </c>
      <c r="D34">
        <v>50954</v>
      </c>
      <c r="E34">
        <v>2732</v>
      </c>
    </row>
    <row r="35" spans="1:5" x14ac:dyDescent="0.35">
      <c r="A35">
        <v>330000</v>
      </c>
      <c r="B35">
        <v>199763</v>
      </c>
      <c r="C35">
        <v>77666</v>
      </c>
      <c r="D35">
        <v>52571</v>
      </c>
      <c r="E35">
        <v>2732</v>
      </c>
    </row>
    <row r="36" spans="1:5" x14ac:dyDescent="0.35">
      <c r="A36">
        <v>340000</v>
      </c>
      <c r="B36">
        <v>205891</v>
      </c>
      <c r="C36">
        <v>79968</v>
      </c>
      <c r="D36">
        <v>54141</v>
      </c>
      <c r="E36">
        <v>2732</v>
      </c>
    </row>
    <row r="37" spans="1:5" x14ac:dyDescent="0.35">
      <c r="A37">
        <v>350000</v>
      </c>
      <c r="B37">
        <v>212100</v>
      </c>
      <c r="C37">
        <v>82175</v>
      </c>
      <c r="D37">
        <v>55725</v>
      </c>
      <c r="E37">
        <v>2732</v>
      </c>
    </row>
    <row r="38" spans="1:5" x14ac:dyDescent="0.35">
      <c r="A38">
        <v>360000</v>
      </c>
      <c r="B38">
        <v>218297</v>
      </c>
      <c r="C38">
        <v>84426</v>
      </c>
      <c r="D38">
        <v>57277</v>
      </c>
      <c r="E38">
        <v>2732</v>
      </c>
    </row>
    <row r="39" spans="1:5" x14ac:dyDescent="0.35">
      <c r="A39">
        <v>370000</v>
      </c>
      <c r="B39">
        <v>224509</v>
      </c>
      <c r="C39">
        <v>86637</v>
      </c>
      <c r="D39">
        <v>58854</v>
      </c>
      <c r="E39">
        <v>2732</v>
      </c>
    </row>
    <row r="40" spans="1:5" x14ac:dyDescent="0.35">
      <c r="A40">
        <v>380000</v>
      </c>
      <c r="B40">
        <v>230702</v>
      </c>
      <c r="C40">
        <v>88939</v>
      </c>
      <c r="D40">
        <v>60359</v>
      </c>
      <c r="E40">
        <v>2732</v>
      </c>
    </row>
    <row r="41" spans="1:5" x14ac:dyDescent="0.35">
      <c r="A41">
        <v>390000</v>
      </c>
      <c r="B41">
        <v>236806</v>
      </c>
      <c r="C41">
        <v>91254</v>
      </c>
      <c r="D41">
        <v>61940</v>
      </c>
      <c r="E41">
        <v>2732</v>
      </c>
    </row>
    <row r="42" spans="1:5" x14ac:dyDescent="0.35">
      <c r="A42">
        <v>400000</v>
      </c>
      <c r="B42">
        <v>242838</v>
      </c>
      <c r="C42">
        <v>93570</v>
      </c>
      <c r="D42">
        <v>63592</v>
      </c>
      <c r="E42">
        <v>2732</v>
      </c>
    </row>
    <row r="43" spans="1:5" x14ac:dyDescent="0.35">
      <c r="A43">
        <v>410000</v>
      </c>
      <c r="B43">
        <v>248969</v>
      </c>
      <c r="C43">
        <v>95831</v>
      </c>
      <c r="D43">
        <v>65200</v>
      </c>
      <c r="E43">
        <v>2732</v>
      </c>
    </row>
    <row r="44" spans="1:5" x14ac:dyDescent="0.35">
      <c r="A44">
        <v>420000</v>
      </c>
      <c r="B44">
        <v>255155</v>
      </c>
      <c r="C44">
        <v>98015</v>
      </c>
      <c r="D44">
        <v>66830</v>
      </c>
      <c r="E44">
        <v>2732</v>
      </c>
    </row>
    <row r="45" spans="1:5" x14ac:dyDescent="0.35">
      <c r="A45">
        <v>430000</v>
      </c>
      <c r="B45">
        <v>261279</v>
      </c>
      <c r="C45">
        <v>100333</v>
      </c>
      <c r="D45">
        <v>68388</v>
      </c>
      <c r="E45">
        <v>2732</v>
      </c>
    </row>
    <row r="46" spans="1:5" x14ac:dyDescent="0.35">
      <c r="A46">
        <v>440000</v>
      </c>
      <c r="B46">
        <v>267384</v>
      </c>
      <c r="C46">
        <v>102621</v>
      </c>
      <c r="D46">
        <v>69995</v>
      </c>
      <c r="E46">
        <v>2732</v>
      </c>
    </row>
    <row r="47" spans="1:5" x14ac:dyDescent="0.35">
      <c r="A47">
        <v>450000</v>
      </c>
      <c r="B47">
        <v>273540</v>
      </c>
      <c r="C47">
        <v>104857</v>
      </c>
      <c r="D47">
        <v>71603</v>
      </c>
      <c r="E47">
        <v>2732</v>
      </c>
    </row>
    <row r="48" spans="1:5" x14ac:dyDescent="0.35">
      <c r="A48">
        <v>460000</v>
      </c>
      <c r="B48">
        <v>279731</v>
      </c>
      <c r="C48">
        <v>107093</v>
      </c>
      <c r="D48">
        <v>73176</v>
      </c>
      <c r="E48">
        <v>2732</v>
      </c>
    </row>
    <row r="49" spans="1:5" x14ac:dyDescent="0.35">
      <c r="A49">
        <v>470000</v>
      </c>
      <c r="B49">
        <v>285832</v>
      </c>
      <c r="C49">
        <v>109353</v>
      </c>
      <c r="D49">
        <v>74815</v>
      </c>
      <c r="E49">
        <v>2732</v>
      </c>
    </row>
    <row r="50" spans="1:5" x14ac:dyDescent="0.35">
      <c r="A50">
        <v>480000</v>
      </c>
      <c r="B50">
        <v>291925</v>
      </c>
      <c r="C50">
        <v>111669</v>
      </c>
      <c r="D50">
        <v>76406</v>
      </c>
      <c r="E50">
        <v>2732</v>
      </c>
    </row>
    <row r="51" spans="1:5" x14ac:dyDescent="0.35">
      <c r="A51">
        <v>490000</v>
      </c>
      <c r="B51">
        <v>298037</v>
      </c>
      <c r="C51">
        <v>113969</v>
      </c>
      <c r="D51">
        <v>77994</v>
      </c>
      <c r="E51">
        <v>2732</v>
      </c>
    </row>
    <row r="52" spans="1:5" x14ac:dyDescent="0.35">
      <c r="A52">
        <v>500000</v>
      </c>
      <c r="B52">
        <v>304105</v>
      </c>
      <c r="C52">
        <v>116291</v>
      </c>
      <c r="D52">
        <v>79604</v>
      </c>
      <c r="E52">
        <v>2732</v>
      </c>
    </row>
    <row r="53" spans="1:5" x14ac:dyDescent="0.35">
      <c r="A53">
        <v>510000</v>
      </c>
      <c r="B53">
        <v>310259</v>
      </c>
      <c r="C53">
        <v>118566</v>
      </c>
      <c r="D53">
        <v>81175</v>
      </c>
      <c r="E53">
        <v>2732</v>
      </c>
    </row>
    <row r="54" spans="1:5" x14ac:dyDescent="0.35">
      <c r="A54">
        <v>520000</v>
      </c>
      <c r="B54">
        <v>316290</v>
      </c>
      <c r="C54">
        <v>120902</v>
      </c>
      <c r="D54">
        <v>82808</v>
      </c>
      <c r="E54">
        <v>2732</v>
      </c>
    </row>
    <row r="55" spans="1:5" x14ac:dyDescent="0.35">
      <c r="A55">
        <v>530000</v>
      </c>
      <c r="B55">
        <v>322400</v>
      </c>
      <c r="C55">
        <v>123173</v>
      </c>
      <c r="D55">
        <v>84427</v>
      </c>
      <c r="E55">
        <v>2732</v>
      </c>
    </row>
    <row r="56" spans="1:5" x14ac:dyDescent="0.35">
      <c r="A56">
        <v>540000</v>
      </c>
      <c r="B56">
        <v>328472</v>
      </c>
      <c r="C56">
        <v>125448</v>
      </c>
      <c r="D56">
        <v>86080</v>
      </c>
      <c r="E56">
        <v>2732</v>
      </c>
    </row>
    <row r="57" spans="1:5" x14ac:dyDescent="0.35">
      <c r="A57">
        <v>550000</v>
      </c>
      <c r="B57">
        <v>334617</v>
      </c>
      <c r="C57">
        <v>127729</v>
      </c>
      <c r="D57">
        <v>87654</v>
      </c>
      <c r="E57">
        <v>2732</v>
      </c>
    </row>
    <row r="58" spans="1:5" x14ac:dyDescent="0.35">
      <c r="A58">
        <v>560000</v>
      </c>
      <c r="B58">
        <v>340809</v>
      </c>
      <c r="C58">
        <v>129930</v>
      </c>
      <c r="D58">
        <v>89261</v>
      </c>
      <c r="E58">
        <v>2732</v>
      </c>
    </row>
    <row r="59" spans="1:5" x14ac:dyDescent="0.35">
      <c r="A59">
        <v>570000</v>
      </c>
      <c r="B59">
        <v>346936</v>
      </c>
      <c r="C59">
        <v>132189</v>
      </c>
      <c r="D59">
        <v>90875</v>
      </c>
      <c r="E59">
        <v>2732</v>
      </c>
    </row>
    <row r="60" spans="1:5" x14ac:dyDescent="0.35">
      <c r="A60">
        <v>580000</v>
      </c>
      <c r="B60">
        <v>353004</v>
      </c>
      <c r="C60">
        <v>134530</v>
      </c>
      <c r="D60">
        <v>92466</v>
      </c>
      <c r="E60">
        <v>2732</v>
      </c>
    </row>
    <row r="61" spans="1:5" x14ac:dyDescent="0.35">
      <c r="A61">
        <v>590000</v>
      </c>
      <c r="B61">
        <v>359193</v>
      </c>
      <c r="C61">
        <v>136735</v>
      </c>
      <c r="D61">
        <v>94072</v>
      </c>
      <c r="E61">
        <v>2732</v>
      </c>
    </row>
    <row r="62" spans="1:5" x14ac:dyDescent="0.35">
      <c r="A62">
        <v>600000</v>
      </c>
      <c r="B62">
        <v>365261</v>
      </c>
      <c r="C62">
        <v>139025</v>
      </c>
      <c r="D62">
        <v>95714</v>
      </c>
      <c r="E62">
        <v>2732</v>
      </c>
    </row>
    <row r="63" spans="1:5" x14ac:dyDescent="0.35">
      <c r="A63">
        <v>610000</v>
      </c>
      <c r="B63">
        <v>371357</v>
      </c>
      <c r="C63">
        <v>141315</v>
      </c>
      <c r="D63">
        <v>97328</v>
      </c>
      <c r="E63">
        <v>2732</v>
      </c>
    </row>
    <row r="64" spans="1:5" x14ac:dyDescent="0.35">
      <c r="A64">
        <v>620000</v>
      </c>
      <c r="B64">
        <v>377500</v>
      </c>
      <c r="C64">
        <v>143619</v>
      </c>
      <c r="D64">
        <v>98881</v>
      </c>
      <c r="E64">
        <v>2732</v>
      </c>
    </row>
    <row r="65" spans="1:5" x14ac:dyDescent="0.35">
      <c r="A65">
        <v>630000</v>
      </c>
      <c r="B65">
        <v>383598</v>
      </c>
      <c r="C65">
        <v>145906</v>
      </c>
      <c r="D65">
        <v>100496</v>
      </c>
      <c r="E65">
        <v>2732</v>
      </c>
    </row>
    <row r="66" spans="1:5" x14ac:dyDescent="0.35">
      <c r="A66">
        <v>640000</v>
      </c>
      <c r="B66">
        <v>389616</v>
      </c>
      <c r="C66">
        <v>148249</v>
      </c>
      <c r="D66">
        <v>102135</v>
      </c>
      <c r="E66">
        <v>2732</v>
      </c>
    </row>
    <row r="67" spans="1:5" x14ac:dyDescent="0.35">
      <c r="A67">
        <v>650000</v>
      </c>
      <c r="B67">
        <v>395688</v>
      </c>
      <c r="C67">
        <v>150564</v>
      </c>
      <c r="D67">
        <v>103748</v>
      </c>
      <c r="E67">
        <v>2732</v>
      </c>
    </row>
    <row r="68" spans="1:5" x14ac:dyDescent="0.35">
      <c r="A68">
        <v>660000</v>
      </c>
      <c r="B68">
        <v>401780</v>
      </c>
      <c r="C68">
        <v>152817</v>
      </c>
      <c r="D68">
        <v>105403</v>
      </c>
      <c r="E68">
        <v>2732</v>
      </c>
    </row>
    <row r="69" spans="1:5" x14ac:dyDescent="0.35">
      <c r="A69">
        <v>670000</v>
      </c>
      <c r="B69">
        <v>407876</v>
      </c>
      <c r="C69">
        <v>155107</v>
      </c>
      <c r="D69">
        <v>107017</v>
      </c>
      <c r="E69">
        <v>2732</v>
      </c>
    </row>
    <row r="70" spans="1:5" x14ac:dyDescent="0.35">
      <c r="A70">
        <v>680000</v>
      </c>
      <c r="B70">
        <v>413972</v>
      </c>
      <c r="C70">
        <v>157403</v>
      </c>
      <c r="D70">
        <v>108625</v>
      </c>
      <c r="E70">
        <v>2732</v>
      </c>
    </row>
    <row r="71" spans="1:5" x14ac:dyDescent="0.35">
      <c r="A71">
        <v>690000</v>
      </c>
      <c r="B71">
        <v>420177</v>
      </c>
      <c r="C71">
        <v>159600</v>
      </c>
      <c r="D71">
        <v>110223</v>
      </c>
      <c r="E71">
        <v>2732</v>
      </c>
    </row>
    <row r="72" spans="1:5" x14ac:dyDescent="0.35">
      <c r="A72">
        <v>700000</v>
      </c>
      <c r="B72">
        <v>426209</v>
      </c>
      <c r="C72">
        <v>161935</v>
      </c>
      <c r="D72">
        <v>111856</v>
      </c>
      <c r="E72">
        <v>2732</v>
      </c>
    </row>
    <row r="73" spans="1:5" x14ac:dyDescent="0.35">
      <c r="A73">
        <v>710000</v>
      </c>
      <c r="B73">
        <v>432296</v>
      </c>
      <c r="C73">
        <v>164265</v>
      </c>
      <c r="D73">
        <v>113439</v>
      </c>
      <c r="E73">
        <v>2732</v>
      </c>
    </row>
    <row r="74" spans="1:5" x14ac:dyDescent="0.35">
      <c r="A74">
        <v>720000</v>
      </c>
      <c r="B74">
        <v>438422</v>
      </c>
      <c r="C74">
        <v>166513</v>
      </c>
      <c r="D74">
        <v>115065</v>
      </c>
      <c r="E74">
        <v>2732</v>
      </c>
    </row>
    <row r="75" spans="1:5" x14ac:dyDescent="0.35">
      <c r="A75">
        <v>730000</v>
      </c>
      <c r="B75">
        <v>444555</v>
      </c>
      <c r="C75">
        <v>168810</v>
      </c>
      <c r="D75">
        <v>116635</v>
      </c>
      <c r="E75">
        <v>2732</v>
      </c>
    </row>
    <row r="76" spans="1:5" x14ac:dyDescent="0.35">
      <c r="A76">
        <v>740000</v>
      </c>
      <c r="B76">
        <v>450624</v>
      </c>
      <c r="C76">
        <v>171119</v>
      </c>
      <c r="D76">
        <v>118257</v>
      </c>
      <c r="E76">
        <v>2732</v>
      </c>
    </row>
    <row r="77" spans="1:5" x14ac:dyDescent="0.35">
      <c r="A77">
        <v>750000</v>
      </c>
      <c r="B77">
        <v>456787</v>
      </c>
      <c r="C77">
        <v>173378</v>
      </c>
      <c r="D77">
        <v>119835</v>
      </c>
      <c r="E77">
        <v>2732</v>
      </c>
    </row>
    <row r="78" spans="1:5" x14ac:dyDescent="0.35">
      <c r="A78">
        <v>760000</v>
      </c>
      <c r="B78">
        <v>462883</v>
      </c>
      <c r="C78">
        <v>175682</v>
      </c>
      <c r="D78">
        <v>121435</v>
      </c>
      <c r="E78">
        <v>2732</v>
      </c>
    </row>
    <row r="79" spans="1:5" x14ac:dyDescent="0.35">
      <c r="A79">
        <v>770000</v>
      </c>
      <c r="B79">
        <v>468974</v>
      </c>
      <c r="C79">
        <v>177986</v>
      </c>
      <c r="D79">
        <v>123040</v>
      </c>
      <c r="E79">
        <v>2732</v>
      </c>
    </row>
    <row r="80" spans="1:5" x14ac:dyDescent="0.35">
      <c r="A80">
        <v>780000</v>
      </c>
      <c r="B80">
        <v>475111</v>
      </c>
      <c r="C80">
        <v>180201</v>
      </c>
      <c r="D80">
        <v>124688</v>
      </c>
      <c r="E80">
        <v>2732</v>
      </c>
    </row>
    <row r="81" spans="1:5" x14ac:dyDescent="0.35">
      <c r="A81">
        <v>790000</v>
      </c>
      <c r="B81">
        <v>481271</v>
      </c>
      <c r="C81">
        <v>182406</v>
      </c>
      <c r="D81">
        <v>126323</v>
      </c>
      <c r="E81">
        <v>2732</v>
      </c>
    </row>
    <row r="82" spans="1:5" x14ac:dyDescent="0.35">
      <c r="A82">
        <v>800000</v>
      </c>
      <c r="B82">
        <v>487343</v>
      </c>
      <c r="C82">
        <v>184682</v>
      </c>
      <c r="D82">
        <v>127975</v>
      </c>
      <c r="E82">
        <v>2732</v>
      </c>
    </row>
    <row r="83" spans="1:5" x14ac:dyDescent="0.35">
      <c r="A83">
        <v>810000</v>
      </c>
      <c r="B83">
        <v>493455</v>
      </c>
      <c r="C83">
        <v>186976</v>
      </c>
      <c r="D83">
        <v>129569</v>
      </c>
      <c r="E83">
        <v>2732</v>
      </c>
    </row>
    <row r="84" spans="1:5" x14ac:dyDescent="0.35">
      <c r="A84">
        <v>820000</v>
      </c>
      <c r="B84">
        <v>499407</v>
      </c>
      <c r="C84">
        <v>189358</v>
      </c>
      <c r="D84">
        <v>131235</v>
      </c>
      <c r="E84">
        <v>2732</v>
      </c>
    </row>
    <row r="85" spans="1:5" x14ac:dyDescent="0.35">
      <c r="A85">
        <v>830000</v>
      </c>
      <c r="B85">
        <v>505477</v>
      </c>
      <c r="C85">
        <v>191587</v>
      </c>
      <c r="D85">
        <v>132936</v>
      </c>
      <c r="E85">
        <v>2732</v>
      </c>
    </row>
    <row r="86" spans="1:5" x14ac:dyDescent="0.35">
      <c r="A86">
        <v>840000</v>
      </c>
      <c r="B86">
        <v>511568</v>
      </c>
      <c r="C86">
        <v>193916</v>
      </c>
      <c r="D86">
        <v>134516</v>
      </c>
      <c r="E86">
        <v>2732</v>
      </c>
    </row>
    <row r="87" spans="1:5" x14ac:dyDescent="0.35">
      <c r="A87">
        <v>850000</v>
      </c>
      <c r="B87">
        <v>517685</v>
      </c>
      <c r="C87">
        <v>196149</v>
      </c>
      <c r="D87">
        <v>136166</v>
      </c>
      <c r="E87">
        <v>2732</v>
      </c>
    </row>
    <row r="88" spans="1:5" x14ac:dyDescent="0.35">
      <c r="A88">
        <v>860000</v>
      </c>
      <c r="B88">
        <v>523766</v>
      </c>
      <c r="C88">
        <v>198498</v>
      </c>
      <c r="D88">
        <v>137736</v>
      </c>
      <c r="E88">
        <v>2732</v>
      </c>
    </row>
    <row r="89" spans="1:5" x14ac:dyDescent="0.35">
      <c r="A89">
        <v>870000</v>
      </c>
      <c r="B89">
        <v>529821</v>
      </c>
      <c r="C89">
        <v>200755</v>
      </c>
      <c r="D89">
        <v>139424</v>
      </c>
      <c r="E89">
        <v>2732</v>
      </c>
    </row>
    <row r="90" spans="1:5" x14ac:dyDescent="0.35">
      <c r="A90">
        <v>880000</v>
      </c>
      <c r="B90">
        <v>535892</v>
      </c>
      <c r="C90">
        <v>203111</v>
      </c>
      <c r="D90">
        <v>140997</v>
      </c>
      <c r="E90">
        <v>2732</v>
      </c>
    </row>
    <row r="91" spans="1:5" x14ac:dyDescent="0.35">
      <c r="A91">
        <v>890000</v>
      </c>
      <c r="B91">
        <v>542085</v>
      </c>
      <c r="C91">
        <v>205387</v>
      </c>
      <c r="D91">
        <v>142528</v>
      </c>
      <c r="E91">
        <v>2732</v>
      </c>
    </row>
    <row r="92" spans="1:5" x14ac:dyDescent="0.35">
      <c r="A92">
        <v>900000</v>
      </c>
      <c r="B92">
        <v>548209</v>
      </c>
      <c r="C92">
        <v>207673</v>
      </c>
      <c r="D92">
        <v>144118</v>
      </c>
      <c r="E92">
        <v>2732</v>
      </c>
    </row>
    <row r="93" spans="1:5" x14ac:dyDescent="0.35">
      <c r="A93">
        <v>910000</v>
      </c>
      <c r="B93">
        <v>554401</v>
      </c>
      <c r="C93">
        <v>209952</v>
      </c>
      <c r="D93">
        <v>145647</v>
      </c>
      <c r="E93">
        <v>2732</v>
      </c>
    </row>
    <row r="94" spans="1:5" x14ac:dyDescent="0.35">
      <c r="A94">
        <v>920000</v>
      </c>
      <c r="B94">
        <v>560548</v>
      </c>
      <c r="C94">
        <v>212187</v>
      </c>
      <c r="D94">
        <v>147265</v>
      </c>
      <c r="E94">
        <v>2732</v>
      </c>
    </row>
    <row r="95" spans="1:5" x14ac:dyDescent="0.35">
      <c r="A95">
        <v>930000</v>
      </c>
      <c r="B95">
        <v>566628</v>
      </c>
      <c r="C95">
        <v>214462</v>
      </c>
      <c r="D95">
        <v>148910</v>
      </c>
      <c r="E95">
        <v>2732</v>
      </c>
    </row>
    <row r="96" spans="1:5" x14ac:dyDescent="0.35">
      <c r="A96">
        <v>940000</v>
      </c>
      <c r="B96">
        <v>572738</v>
      </c>
      <c r="C96">
        <v>216722</v>
      </c>
      <c r="D96">
        <v>150540</v>
      </c>
      <c r="E96">
        <v>2732</v>
      </c>
    </row>
    <row r="97" spans="1:5" x14ac:dyDescent="0.35">
      <c r="A97">
        <v>950000</v>
      </c>
      <c r="B97">
        <v>578828</v>
      </c>
      <c r="C97">
        <v>219065</v>
      </c>
      <c r="D97">
        <v>152107</v>
      </c>
      <c r="E97">
        <v>2732</v>
      </c>
    </row>
    <row r="98" spans="1:5" x14ac:dyDescent="0.35">
      <c r="A98">
        <v>960000</v>
      </c>
      <c r="B98">
        <v>584929</v>
      </c>
      <c r="C98">
        <v>221355</v>
      </c>
      <c r="D98">
        <v>153716</v>
      </c>
      <c r="E98">
        <v>2732</v>
      </c>
    </row>
    <row r="99" spans="1:5" x14ac:dyDescent="0.35">
      <c r="A99">
        <v>970000</v>
      </c>
      <c r="B99">
        <v>591101</v>
      </c>
      <c r="C99">
        <v>223591</v>
      </c>
      <c r="D99">
        <v>155308</v>
      </c>
      <c r="E99">
        <v>2732</v>
      </c>
    </row>
    <row r="100" spans="1:5" x14ac:dyDescent="0.35">
      <c r="A100">
        <v>980000</v>
      </c>
      <c r="B100">
        <v>597280</v>
      </c>
      <c r="C100">
        <v>225815</v>
      </c>
      <c r="D100">
        <v>156905</v>
      </c>
      <c r="E100">
        <v>2732</v>
      </c>
    </row>
    <row r="101" spans="1:5" x14ac:dyDescent="0.35">
      <c r="A101">
        <v>990000</v>
      </c>
      <c r="B101">
        <v>603437</v>
      </c>
      <c r="C101">
        <v>228126</v>
      </c>
      <c r="D101">
        <v>158437</v>
      </c>
      <c r="E101">
        <v>2732</v>
      </c>
    </row>
    <row r="102" spans="1:5" x14ac:dyDescent="0.35">
      <c r="A102">
        <v>1000000</v>
      </c>
      <c r="B102">
        <v>609525</v>
      </c>
      <c r="C102">
        <v>230401</v>
      </c>
      <c r="D102">
        <v>160074</v>
      </c>
      <c r="E102">
        <v>2732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TicTacToeLimitedActions_Perform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2018-04-11T10:15:29Z</dcterms:created>
  <dcterms:modified xsi:type="dcterms:W3CDTF">2018-04-11T10:15:29Z</dcterms:modified>
</cp:coreProperties>
</file>