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EpsilonResults_1Million" sheetId="1" r:id="rId1"/>
  </sheets>
  <calcPr calcId="0"/>
</workbook>
</file>

<file path=xl/sharedStrings.xml><?xml version="1.0" encoding="utf-8"?>
<sst xmlns="http://schemas.openxmlformats.org/spreadsheetml/2006/main" count="4" uniqueCount="4">
  <si>
    <t>Epsilon</t>
  </si>
  <si>
    <t>Win</t>
  </si>
  <si>
    <t>Loss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</si>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</sst>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ChungToiEpsilonResults_1Million!$B$1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cat>
            <c:numRef>
              <c:f>ChungToiEpsilonResults_1Million!$A$2:$A$100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ChungToiEpsilonResults_1Million!$B$2:$B$100</c:f>
              <c:numCache>
                <c:formatCode>General</c:formatCode>
                <c:ptCount val="99"/>
                <c:pt idx="0">
                  <c:v>567719</c:v>
                </c:pt>
                <c:pt idx="1">
                  <c:v>606668</c:v>
                </c:pt>
                <c:pt idx="2">
                  <c:v>627312</c:v>
                </c:pt>
                <c:pt idx="3">
                  <c:v>642054</c:v>
                </c:pt>
                <c:pt idx="4">
                  <c:v>655011</c:v>
                </c:pt>
                <c:pt idx="5">
                  <c:v>659397</c:v>
                </c:pt>
                <c:pt idx="6">
                  <c:v>667405</c:v>
                </c:pt>
                <c:pt idx="7">
                  <c:v>670496</c:v>
                </c:pt>
                <c:pt idx="8">
                  <c:v>678386</c:v>
                </c:pt>
                <c:pt idx="9">
                  <c:v>678633</c:v>
                </c:pt>
                <c:pt idx="10">
                  <c:v>676609</c:v>
                </c:pt>
                <c:pt idx="11">
                  <c:v>680415</c:v>
                </c:pt>
                <c:pt idx="12">
                  <c:v>680097</c:v>
                </c:pt>
                <c:pt idx="13">
                  <c:v>681469</c:v>
                </c:pt>
                <c:pt idx="14">
                  <c:v>679663</c:v>
                </c:pt>
                <c:pt idx="15">
                  <c:v>680201</c:v>
                </c:pt>
                <c:pt idx="16">
                  <c:v>680640</c:v>
                </c:pt>
                <c:pt idx="17">
                  <c:v>680711</c:v>
                </c:pt>
                <c:pt idx="18">
                  <c:v>680504</c:v>
                </c:pt>
                <c:pt idx="19">
                  <c:v>678873</c:v>
                </c:pt>
                <c:pt idx="20">
                  <c:v>680956</c:v>
                </c:pt>
                <c:pt idx="21">
                  <c:v>677178</c:v>
                </c:pt>
                <c:pt idx="22">
                  <c:v>676992</c:v>
                </c:pt>
                <c:pt idx="23">
                  <c:v>675138</c:v>
                </c:pt>
                <c:pt idx="24">
                  <c:v>674633</c:v>
                </c:pt>
                <c:pt idx="25">
                  <c:v>673771</c:v>
                </c:pt>
                <c:pt idx="26">
                  <c:v>670864</c:v>
                </c:pt>
                <c:pt idx="27">
                  <c:v>670875</c:v>
                </c:pt>
                <c:pt idx="28">
                  <c:v>669448</c:v>
                </c:pt>
                <c:pt idx="29">
                  <c:v>667203</c:v>
                </c:pt>
                <c:pt idx="30">
                  <c:v>664992</c:v>
                </c:pt>
                <c:pt idx="31">
                  <c:v>662071</c:v>
                </c:pt>
                <c:pt idx="32">
                  <c:v>660811</c:v>
                </c:pt>
                <c:pt idx="33">
                  <c:v>657885</c:v>
                </c:pt>
                <c:pt idx="34">
                  <c:v>655771</c:v>
                </c:pt>
                <c:pt idx="35">
                  <c:v>655547</c:v>
                </c:pt>
                <c:pt idx="36">
                  <c:v>651482</c:v>
                </c:pt>
                <c:pt idx="37">
                  <c:v>650561</c:v>
                </c:pt>
                <c:pt idx="38">
                  <c:v>647001</c:v>
                </c:pt>
                <c:pt idx="39">
                  <c:v>644621</c:v>
                </c:pt>
                <c:pt idx="40">
                  <c:v>642552</c:v>
                </c:pt>
                <c:pt idx="41">
                  <c:v>639632</c:v>
                </c:pt>
                <c:pt idx="42">
                  <c:v>637852</c:v>
                </c:pt>
                <c:pt idx="43">
                  <c:v>633663</c:v>
                </c:pt>
                <c:pt idx="44">
                  <c:v>632001</c:v>
                </c:pt>
                <c:pt idx="45">
                  <c:v>629779</c:v>
                </c:pt>
                <c:pt idx="46">
                  <c:v>627165</c:v>
                </c:pt>
                <c:pt idx="47">
                  <c:v>623725</c:v>
                </c:pt>
                <c:pt idx="48">
                  <c:v>621253</c:v>
                </c:pt>
                <c:pt idx="49">
                  <c:v>619510</c:v>
                </c:pt>
                <c:pt idx="50">
                  <c:v>614937</c:v>
                </c:pt>
                <c:pt idx="51">
                  <c:v>611857</c:v>
                </c:pt>
                <c:pt idx="52">
                  <c:v>609514</c:v>
                </c:pt>
                <c:pt idx="53">
                  <c:v>607401</c:v>
                </c:pt>
                <c:pt idx="54">
                  <c:v>604214</c:v>
                </c:pt>
                <c:pt idx="55">
                  <c:v>600366</c:v>
                </c:pt>
                <c:pt idx="56">
                  <c:v>597470</c:v>
                </c:pt>
                <c:pt idx="57">
                  <c:v>594782</c:v>
                </c:pt>
                <c:pt idx="58">
                  <c:v>592496</c:v>
                </c:pt>
                <c:pt idx="59">
                  <c:v>588579</c:v>
                </c:pt>
                <c:pt idx="60">
                  <c:v>585132</c:v>
                </c:pt>
                <c:pt idx="61">
                  <c:v>581868</c:v>
                </c:pt>
                <c:pt idx="62">
                  <c:v>579362</c:v>
                </c:pt>
                <c:pt idx="63">
                  <c:v>576792</c:v>
                </c:pt>
                <c:pt idx="64">
                  <c:v>572845</c:v>
                </c:pt>
                <c:pt idx="65">
                  <c:v>569729</c:v>
                </c:pt>
                <c:pt idx="66">
                  <c:v>566352</c:v>
                </c:pt>
                <c:pt idx="67">
                  <c:v>563242</c:v>
                </c:pt>
                <c:pt idx="68">
                  <c:v>560357</c:v>
                </c:pt>
                <c:pt idx="69">
                  <c:v>555910</c:v>
                </c:pt>
                <c:pt idx="70">
                  <c:v>552666</c:v>
                </c:pt>
                <c:pt idx="71">
                  <c:v>549380</c:v>
                </c:pt>
                <c:pt idx="72">
                  <c:v>545858</c:v>
                </c:pt>
                <c:pt idx="73">
                  <c:v>542312</c:v>
                </c:pt>
                <c:pt idx="74">
                  <c:v>537839</c:v>
                </c:pt>
                <c:pt idx="75">
                  <c:v>534709</c:v>
                </c:pt>
                <c:pt idx="76">
                  <c:v>530057</c:v>
                </c:pt>
                <c:pt idx="77">
                  <c:v>525520</c:v>
                </c:pt>
                <c:pt idx="78">
                  <c:v>523295</c:v>
                </c:pt>
                <c:pt idx="79">
                  <c:v>518187</c:v>
                </c:pt>
                <c:pt idx="80">
                  <c:v>513038</c:v>
                </c:pt>
                <c:pt idx="81">
                  <c:v>510122</c:v>
                </c:pt>
                <c:pt idx="82">
                  <c:v>505182</c:v>
                </c:pt>
                <c:pt idx="83">
                  <c:v>498662</c:v>
                </c:pt>
                <c:pt idx="84">
                  <c:v>496018</c:v>
                </c:pt>
                <c:pt idx="85">
                  <c:v>491618</c:v>
                </c:pt>
                <c:pt idx="86">
                  <c:v>486559</c:v>
                </c:pt>
                <c:pt idx="87">
                  <c:v>482291</c:v>
                </c:pt>
                <c:pt idx="88">
                  <c:v>475489</c:v>
                </c:pt>
                <c:pt idx="89">
                  <c:v>471463</c:v>
                </c:pt>
                <c:pt idx="90">
                  <c:v>466081</c:v>
                </c:pt>
                <c:pt idx="91">
                  <c:v>460571</c:v>
                </c:pt>
                <c:pt idx="92">
                  <c:v>454752</c:v>
                </c:pt>
                <c:pt idx="93">
                  <c:v>448520</c:v>
                </c:pt>
                <c:pt idx="94">
                  <c:v>442544</c:v>
                </c:pt>
                <c:pt idx="95">
                  <c:v>436137</c:v>
                </c:pt>
                <c:pt idx="96">
                  <c:v>429591</c:v>
                </c:pt>
                <c:pt idx="97">
                  <c:v>423420</c:v>
                </c:pt>
                <c:pt idx="98">
                  <c:v>416614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ChungToiEpsilonResults_1Million!$C$1</c:f>
              <c:strCache>
                <c:ptCount val="1"/>
                <c:pt idx="0">
                  <c:v>Loss</c:v>
                </c:pt>
              </c:strCache>
            </c:strRef>
          </c:tx>
          <c:marker>
            <c:symbol val="none"/>
          </c:marker>
          <c:cat>
            <c:numRef>
              <c:f>ChungToiEpsilonResults_1Million!$A$2:$A$100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ChungToiEpsilonResults_1Million!$C$2:$C$100</c:f>
              <c:numCache>
                <c:formatCode>General</c:formatCode>
                <c:ptCount val="99"/>
                <c:pt idx="0">
                  <c:v>270637</c:v>
                </c:pt>
                <c:pt idx="1">
                  <c:v>241502</c:v>
                </c:pt>
                <c:pt idx="2">
                  <c:v>228170</c:v>
                </c:pt>
                <c:pt idx="3">
                  <c:v>220605</c:v>
                </c:pt>
                <c:pt idx="4">
                  <c:v>212518</c:v>
                </c:pt>
                <c:pt idx="5">
                  <c:v>210319</c:v>
                </c:pt>
                <c:pt idx="6">
                  <c:v>206624</c:v>
                </c:pt>
                <c:pt idx="7">
                  <c:v>205152</c:v>
                </c:pt>
                <c:pt idx="8">
                  <c:v>200911</c:v>
                </c:pt>
                <c:pt idx="9">
                  <c:v>201085</c:v>
                </c:pt>
                <c:pt idx="10">
                  <c:v>203937</c:v>
                </c:pt>
                <c:pt idx="11">
                  <c:v>202437</c:v>
                </c:pt>
                <c:pt idx="12">
                  <c:v>202919</c:v>
                </c:pt>
                <c:pt idx="13">
                  <c:v>202934</c:v>
                </c:pt>
                <c:pt idx="14">
                  <c:v>205083</c:v>
                </c:pt>
                <c:pt idx="15">
                  <c:v>205360</c:v>
                </c:pt>
                <c:pt idx="16">
                  <c:v>205267</c:v>
                </c:pt>
                <c:pt idx="17">
                  <c:v>206623</c:v>
                </c:pt>
                <c:pt idx="18">
                  <c:v>207649</c:v>
                </c:pt>
                <c:pt idx="19">
                  <c:v>209368</c:v>
                </c:pt>
                <c:pt idx="20">
                  <c:v>207894</c:v>
                </c:pt>
                <c:pt idx="21">
                  <c:v>211410</c:v>
                </c:pt>
                <c:pt idx="22">
                  <c:v>212016</c:v>
                </c:pt>
                <c:pt idx="23">
                  <c:v>213684</c:v>
                </c:pt>
                <c:pt idx="24">
                  <c:v>215176</c:v>
                </c:pt>
                <c:pt idx="25">
                  <c:v>215481</c:v>
                </c:pt>
                <c:pt idx="26">
                  <c:v>217925</c:v>
                </c:pt>
                <c:pt idx="27">
                  <c:v>219173</c:v>
                </c:pt>
                <c:pt idx="28">
                  <c:v>220464</c:v>
                </c:pt>
                <c:pt idx="29">
                  <c:v>222794</c:v>
                </c:pt>
                <c:pt idx="30">
                  <c:v>225222</c:v>
                </c:pt>
                <c:pt idx="31">
                  <c:v>226613</c:v>
                </c:pt>
                <c:pt idx="32">
                  <c:v>228388</c:v>
                </c:pt>
                <c:pt idx="33">
                  <c:v>230871</c:v>
                </c:pt>
                <c:pt idx="34">
                  <c:v>233298</c:v>
                </c:pt>
                <c:pt idx="35">
                  <c:v>233959</c:v>
                </c:pt>
                <c:pt idx="36">
                  <c:v>237099</c:v>
                </c:pt>
                <c:pt idx="37">
                  <c:v>237852</c:v>
                </c:pt>
                <c:pt idx="38">
                  <c:v>240389</c:v>
                </c:pt>
                <c:pt idx="39">
                  <c:v>242633</c:v>
                </c:pt>
                <c:pt idx="40">
                  <c:v>243865</c:v>
                </c:pt>
                <c:pt idx="41">
                  <c:v>246483</c:v>
                </c:pt>
                <c:pt idx="42">
                  <c:v>248061</c:v>
                </c:pt>
                <c:pt idx="43">
                  <c:v>251528</c:v>
                </c:pt>
                <c:pt idx="44">
                  <c:v>253166</c:v>
                </c:pt>
                <c:pt idx="45">
                  <c:v>254102</c:v>
                </c:pt>
                <c:pt idx="46">
                  <c:v>256726</c:v>
                </c:pt>
                <c:pt idx="47">
                  <c:v>258926</c:v>
                </c:pt>
                <c:pt idx="48">
                  <c:v>261048</c:v>
                </c:pt>
                <c:pt idx="49">
                  <c:v>262300</c:v>
                </c:pt>
                <c:pt idx="50">
                  <c:v>265790</c:v>
                </c:pt>
                <c:pt idx="51">
                  <c:v>268681</c:v>
                </c:pt>
                <c:pt idx="52">
                  <c:v>270412</c:v>
                </c:pt>
                <c:pt idx="53">
                  <c:v>272290</c:v>
                </c:pt>
                <c:pt idx="54">
                  <c:v>274109</c:v>
                </c:pt>
                <c:pt idx="55">
                  <c:v>276470</c:v>
                </c:pt>
                <c:pt idx="56">
                  <c:v>278840</c:v>
                </c:pt>
                <c:pt idx="57">
                  <c:v>281054</c:v>
                </c:pt>
                <c:pt idx="58">
                  <c:v>282984</c:v>
                </c:pt>
                <c:pt idx="59">
                  <c:v>285729</c:v>
                </c:pt>
                <c:pt idx="60">
                  <c:v>288514</c:v>
                </c:pt>
                <c:pt idx="61">
                  <c:v>290434</c:v>
                </c:pt>
                <c:pt idx="62">
                  <c:v>293338</c:v>
                </c:pt>
                <c:pt idx="63">
                  <c:v>294784</c:v>
                </c:pt>
                <c:pt idx="64">
                  <c:v>297329</c:v>
                </c:pt>
                <c:pt idx="65">
                  <c:v>299586</c:v>
                </c:pt>
                <c:pt idx="66">
                  <c:v>301814</c:v>
                </c:pt>
                <c:pt idx="67">
                  <c:v>304838</c:v>
                </c:pt>
                <c:pt idx="68">
                  <c:v>306767</c:v>
                </c:pt>
                <c:pt idx="69">
                  <c:v>309835</c:v>
                </c:pt>
                <c:pt idx="70">
                  <c:v>311700</c:v>
                </c:pt>
                <c:pt idx="71">
                  <c:v>315100</c:v>
                </c:pt>
                <c:pt idx="72">
                  <c:v>317301</c:v>
                </c:pt>
                <c:pt idx="73">
                  <c:v>319650</c:v>
                </c:pt>
                <c:pt idx="74">
                  <c:v>323103</c:v>
                </c:pt>
                <c:pt idx="75">
                  <c:v>325444</c:v>
                </c:pt>
                <c:pt idx="76">
                  <c:v>329136</c:v>
                </c:pt>
                <c:pt idx="77">
                  <c:v>332196</c:v>
                </c:pt>
                <c:pt idx="78">
                  <c:v>333599</c:v>
                </c:pt>
                <c:pt idx="79">
                  <c:v>336418</c:v>
                </c:pt>
                <c:pt idx="80">
                  <c:v>340696</c:v>
                </c:pt>
                <c:pt idx="81">
                  <c:v>342826</c:v>
                </c:pt>
                <c:pt idx="82">
                  <c:v>346183</c:v>
                </c:pt>
                <c:pt idx="83">
                  <c:v>350624</c:v>
                </c:pt>
                <c:pt idx="84">
                  <c:v>352423</c:v>
                </c:pt>
                <c:pt idx="85">
                  <c:v>354652</c:v>
                </c:pt>
                <c:pt idx="86">
                  <c:v>358682</c:v>
                </c:pt>
                <c:pt idx="87">
                  <c:v>361438</c:v>
                </c:pt>
                <c:pt idx="88">
                  <c:v>366329</c:v>
                </c:pt>
                <c:pt idx="89">
                  <c:v>368667</c:v>
                </c:pt>
                <c:pt idx="90">
                  <c:v>372488</c:v>
                </c:pt>
                <c:pt idx="91">
                  <c:v>376803</c:v>
                </c:pt>
                <c:pt idx="92">
                  <c:v>379955</c:v>
                </c:pt>
                <c:pt idx="93">
                  <c:v>384150</c:v>
                </c:pt>
                <c:pt idx="94">
                  <c:v>387286</c:v>
                </c:pt>
                <c:pt idx="95">
                  <c:v>392062</c:v>
                </c:pt>
                <c:pt idx="96">
                  <c:v>396135</c:v>
                </c:pt>
                <c:pt idx="97">
                  <c:v>400492</c:v>
                </c:pt>
                <c:pt idx="98">
                  <c:v>405220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ChungToiEpsilonResults_1Million!$D$1</c:f>
              <c:strCache>
                <c:ptCount val="1"/>
                <c:pt idx="0">
                  <c:v>Draw</c:v>
                </c:pt>
              </c:strCache>
            </c:strRef>
          </c:tx>
          <c:marker>
            <c:symbol val="none"/>
          </c:marker>
          <c:cat>
            <c:numRef>
              <c:f>ChungToiEpsilonResults_1Million!$A$2:$A$100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cat>
          <c:val>
            <c:numRef>
              <c:f>ChungToiEpsilonResults_1Million!$D$2:$D$100</c:f>
              <c:numCache>
                <c:formatCode>General</c:formatCode>
                <c:ptCount val="99"/>
                <c:pt idx="0">
                  <c:v>161644</c:v>
                </c:pt>
                <c:pt idx="1">
                  <c:v>151830</c:v>
                </c:pt>
                <c:pt idx="2">
                  <c:v>144518</c:v>
                </c:pt>
                <c:pt idx="3">
                  <c:v>137341</c:v>
                </c:pt>
                <c:pt idx="4">
                  <c:v>132471</c:v>
                </c:pt>
                <c:pt idx="5">
                  <c:v>130284</c:v>
                </c:pt>
                <c:pt idx="6">
                  <c:v>125971</c:v>
                </c:pt>
                <c:pt idx="7">
                  <c:v>124352</c:v>
                </c:pt>
                <c:pt idx="8">
                  <c:v>120703</c:v>
                </c:pt>
                <c:pt idx="9">
                  <c:v>120282</c:v>
                </c:pt>
                <c:pt idx="10">
                  <c:v>119454</c:v>
                </c:pt>
                <c:pt idx="11">
                  <c:v>117148</c:v>
                </c:pt>
                <c:pt idx="12">
                  <c:v>116984</c:v>
                </c:pt>
                <c:pt idx="13">
                  <c:v>115597</c:v>
                </c:pt>
                <c:pt idx="14">
                  <c:v>115254</c:v>
                </c:pt>
                <c:pt idx="15">
                  <c:v>114439</c:v>
                </c:pt>
                <c:pt idx="16">
                  <c:v>114093</c:v>
                </c:pt>
                <c:pt idx="17">
                  <c:v>112666</c:v>
                </c:pt>
                <c:pt idx="18">
                  <c:v>111847</c:v>
                </c:pt>
                <c:pt idx="19">
                  <c:v>111759</c:v>
                </c:pt>
                <c:pt idx="20">
                  <c:v>111150</c:v>
                </c:pt>
                <c:pt idx="21">
                  <c:v>111412</c:v>
                </c:pt>
                <c:pt idx="22">
                  <c:v>110992</c:v>
                </c:pt>
                <c:pt idx="23">
                  <c:v>111178</c:v>
                </c:pt>
                <c:pt idx="24">
                  <c:v>110191</c:v>
                </c:pt>
                <c:pt idx="25">
                  <c:v>110748</c:v>
                </c:pt>
                <c:pt idx="26">
                  <c:v>111211</c:v>
                </c:pt>
                <c:pt idx="27">
                  <c:v>109952</c:v>
                </c:pt>
                <c:pt idx="28">
                  <c:v>110088</c:v>
                </c:pt>
                <c:pt idx="29">
                  <c:v>110003</c:v>
                </c:pt>
                <c:pt idx="30">
                  <c:v>109786</c:v>
                </c:pt>
                <c:pt idx="31">
                  <c:v>111316</c:v>
                </c:pt>
                <c:pt idx="32">
                  <c:v>110801</c:v>
                </c:pt>
                <c:pt idx="33">
                  <c:v>111244</c:v>
                </c:pt>
                <c:pt idx="34">
                  <c:v>110931</c:v>
                </c:pt>
                <c:pt idx="35">
                  <c:v>110494</c:v>
                </c:pt>
                <c:pt idx="36">
                  <c:v>111419</c:v>
                </c:pt>
                <c:pt idx="37">
                  <c:v>111587</c:v>
                </c:pt>
                <c:pt idx="38">
                  <c:v>112610</c:v>
                </c:pt>
                <c:pt idx="39">
                  <c:v>112746</c:v>
                </c:pt>
                <c:pt idx="40">
                  <c:v>113583</c:v>
                </c:pt>
                <c:pt idx="41">
                  <c:v>113885</c:v>
                </c:pt>
                <c:pt idx="42">
                  <c:v>114087</c:v>
                </c:pt>
                <c:pt idx="43">
                  <c:v>114809</c:v>
                </c:pt>
                <c:pt idx="44">
                  <c:v>114833</c:v>
                </c:pt>
                <c:pt idx="45">
                  <c:v>116119</c:v>
                </c:pt>
                <c:pt idx="46">
                  <c:v>116109</c:v>
                </c:pt>
                <c:pt idx="47">
                  <c:v>117349</c:v>
                </c:pt>
                <c:pt idx="48">
                  <c:v>117699</c:v>
                </c:pt>
                <c:pt idx="49">
                  <c:v>118190</c:v>
                </c:pt>
                <c:pt idx="50">
                  <c:v>119273</c:v>
                </c:pt>
                <c:pt idx="51">
                  <c:v>119462</c:v>
                </c:pt>
                <c:pt idx="52">
                  <c:v>120074</c:v>
                </c:pt>
                <c:pt idx="53">
                  <c:v>120309</c:v>
                </c:pt>
                <c:pt idx="54">
                  <c:v>121677</c:v>
                </c:pt>
                <c:pt idx="55">
                  <c:v>123164</c:v>
                </c:pt>
                <c:pt idx="56">
                  <c:v>123690</c:v>
                </c:pt>
                <c:pt idx="57">
                  <c:v>124164</c:v>
                </c:pt>
                <c:pt idx="58">
                  <c:v>124520</c:v>
                </c:pt>
                <c:pt idx="59">
                  <c:v>125692</c:v>
                </c:pt>
                <c:pt idx="60">
                  <c:v>126354</c:v>
                </c:pt>
                <c:pt idx="61">
                  <c:v>127698</c:v>
                </c:pt>
                <c:pt idx="62">
                  <c:v>127300</c:v>
                </c:pt>
                <c:pt idx="63">
                  <c:v>128424</c:v>
                </c:pt>
                <c:pt idx="64">
                  <c:v>129826</c:v>
                </c:pt>
                <c:pt idx="65">
                  <c:v>130685</c:v>
                </c:pt>
                <c:pt idx="66">
                  <c:v>131834</c:v>
                </c:pt>
                <c:pt idx="67">
                  <c:v>131920</c:v>
                </c:pt>
                <c:pt idx="68">
                  <c:v>132876</c:v>
                </c:pt>
                <c:pt idx="69">
                  <c:v>134255</c:v>
                </c:pt>
                <c:pt idx="70">
                  <c:v>135634</c:v>
                </c:pt>
                <c:pt idx="71">
                  <c:v>135520</c:v>
                </c:pt>
                <c:pt idx="72">
                  <c:v>136841</c:v>
                </c:pt>
                <c:pt idx="73">
                  <c:v>138038</c:v>
                </c:pt>
                <c:pt idx="74">
                  <c:v>139058</c:v>
                </c:pt>
                <c:pt idx="75">
                  <c:v>139847</c:v>
                </c:pt>
                <c:pt idx="76">
                  <c:v>140807</c:v>
                </c:pt>
                <c:pt idx="77">
                  <c:v>142284</c:v>
                </c:pt>
                <c:pt idx="78">
                  <c:v>143106</c:v>
                </c:pt>
                <c:pt idx="79">
                  <c:v>145395</c:v>
                </c:pt>
                <c:pt idx="80">
                  <c:v>146266</c:v>
                </c:pt>
                <c:pt idx="81">
                  <c:v>147052</c:v>
                </c:pt>
                <c:pt idx="82">
                  <c:v>148635</c:v>
                </c:pt>
                <c:pt idx="83">
                  <c:v>150714</c:v>
                </c:pt>
                <c:pt idx="84">
                  <c:v>151559</c:v>
                </c:pt>
                <c:pt idx="85">
                  <c:v>153730</c:v>
                </c:pt>
                <c:pt idx="86">
                  <c:v>154759</c:v>
                </c:pt>
                <c:pt idx="87">
                  <c:v>156271</c:v>
                </c:pt>
                <c:pt idx="88">
                  <c:v>158182</c:v>
                </c:pt>
                <c:pt idx="89">
                  <c:v>159870</c:v>
                </c:pt>
                <c:pt idx="90">
                  <c:v>161431</c:v>
                </c:pt>
                <c:pt idx="91">
                  <c:v>162626</c:v>
                </c:pt>
                <c:pt idx="92">
                  <c:v>165293</c:v>
                </c:pt>
                <c:pt idx="93">
                  <c:v>167330</c:v>
                </c:pt>
                <c:pt idx="94">
                  <c:v>170170</c:v>
                </c:pt>
                <c:pt idx="95">
                  <c:v>171801</c:v>
                </c:pt>
                <c:pt idx="96">
                  <c:v>174274</c:v>
                </c:pt>
                <c:pt idx="97">
                  <c:v>176088</c:v>
                </c:pt>
                <c:pt idx="98">
                  <c:v>178166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31936"/>
        <c:axId val="7834240"/>
      </c:lineChart>
      <c:catAx>
        <c:axId val="783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834240"/>
        <c:crosses val="autoZero"/>
        <c:auto val="1"/>
        <c:lblAlgn val="ctr"/>
        <c:lblOffset val="100"/>
        <c:noMultiLvlLbl val="0"/>
      </c:catAx>
      <c:valAx>
        <c:axId val="78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31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0</xdr:row>
      <xdr:rowOff>158750</xdr:rowOff>
    </xdr:from>
    <xdr:to>
      <xdr:col>16</xdr:col>
      <xdr:colOff>584200</xdr:colOff>
      <xdr:row>21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abSelected="1" workbookViewId="0"/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0.01</v>
      </c>
      <c r="B2">
        <v>567719</v>
      </c>
      <c r="C2">
        <v>270637</v>
      </c>
      <c r="D2">
        <v>161644</v>
      </c>
    </row>
    <row r="3" spans="1:4" x14ac:dyDescent="0.35">
      <c r="A3">
        <v>0.02</v>
      </c>
      <c r="B3">
        <v>606668</v>
      </c>
      <c r="C3">
        <v>241502</v>
      </c>
      <c r="D3">
        <v>151830</v>
      </c>
    </row>
    <row r="4" spans="1:4" x14ac:dyDescent="0.35">
      <c r="A4">
        <v>0.03</v>
      </c>
      <c r="B4">
        <v>627312</v>
      </c>
      <c r="C4">
        <v>228170</v>
      </c>
      <c r="D4">
        <v>144518</v>
      </c>
    </row>
    <row r="5" spans="1:4" x14ac:dyDescent="0.35">
      <c r="A5">
        <v>0.04</v>
      </c>
      <c r="B5">
        <v>642054</v>
      </c>
      <c r="C5">
        <v>220605</v>
      </c>
      <c r="D5">
        <v>137341</v>
      </c>
    </row>
    <row r="6" spans="1:4" x14ac:dyDescent="0.35">
      <c r="A6">
        <v>0.05</v>
      </c>
      <c r="B6">
        <v>655011</v>
      </c>
      <c r="C6">
        <v>212518</v>
      </c>
      <c r="D6">
        <v>132471</v>
      </c>
    </row>
    <row r="7" spans="1:4" x14ac:dyDescent="0.35">
      <c r="A7">
        <v>0.06</v>
      </c>
      <c r="B7">
        <v>659397</v>
      </c>
      <c r="C7">
        <v>210319</v>
      </c>
      <c r="D7">
        <v>130284</v>
      </c>
    </row>
    <row r="8" spans="1:4" x14ac:dyDescent="0.35">
      <c r="A8">
        <v>7.0000000000000007E-2</v>
      </c>
      <c r="B8">
        <v>667405</v>
      </c>
      <c r="C8">
        <v>206624</v>
      </c>
      <c r="D8">
        <v>125971</v>
      </c>
    </row>
    <row r="9" spans="1:4" x14ac:dyDescent="0.35">
      <c r="A9">
        <v>0.08</v>
      </c>
      <c r="B9">
        <v>670496</v>
      </c>
      <c r="C9">
        <v>205152</v>
      </c>
      <c r="D9">
        <v>124352</v>
      </c>
    </row>
    <row r="10" spans="1:4" x14ac:dyDescent="0.35">
      <c r="A10">
        <v>0.09</v>
      </c>
      <c r="B10">
        <v>678386</v>
      </c>
      <c r="C10">
        <v>200911</v>
      </c>
      <c r="D10">
        <v>120703</v>
      </c>
    </row>
    <row r="11" spans="1:4" x14ac:dyDescent="0.35">
      <c r="A11">
        <v>9.9999999999999895E-2</v>
      </c>
      <c r="B11">
        <v>678633</v>
      </c>
      <c r="C11">
        <v>201085</v>
      </c>
      <c r="D11">
        <v>120282</v>
      </c>
    </row>
    <row r="12" spans="1:4" x14ac:dyDescent="0.35">
      <c r="A12">
        <v>0.109999999999999</v>
      </c>
      <c r="B12">
        <v>676609</v>
      </c>
      <c r="C12">
        <v>203937</v>
      </c>
      <c r="D12">
        <v>119454</v>
      </c>
    </row>
    <row r="13" spans="1:4" x14ac:dyDescent="0.35">
      <c r="A13">
        <v>0.119999999999999</v>
      </c>
      <c r="B13">
        <v>680415</v>
      </c>
      <c r="C13">
        <v>202437</v>
      </c>
      <c r="D13">
        <v>117148</v>
      </c>
    </row>
    <row r="14" spans="1:4" x14ac:dyDescent="0.35">
      <c r="A14">
        <v>0.12999999999999901</v>
      </c>
      <c r="B14">
        <v>680097</v>
      </c>
      <c r="C14">
        <v>202919</v>
      </c>
      <c r="D14">
        <v>116984</v>
      </c>
    </row>
    <row r="15" spans="1:4" x14ac:dyDescent="0.35">
      <c r="A15">
        <v>0.13999999999999899</v>
      </c>
      <c r="B15">
        <v>681469</v>
      </c>
      <c r="C15">
        <v>202934</v>
      </c>
      <c r="D15">
        <v>115597</v>
      </c>
    </row>
    <row r="16" spans="1:4" x14ac:dyDescent="0.35">
      <c r="A16">
        <v>0.15</v>
      </c>
      <c r="B16">
        <v>679663</v>
      </c>
      <c r="C16">
        <v>205083</v>
      </c>
      <c r="D16">
        <v>115254</v>
      </c>
    </row>
    <row r="17" spans="1:4" x14ac:dyDescent="0.35">
      <c r="A17">
        <v>0.16</v>
      </c>
      <c r="B17">
        <v>680201</v>
      </c>
      <c r="C17">
        <v>205360</v>
      </c>
      <c r="D17">
        <v>114439</v>
      </c>
    </row>
    <row r="18" spans="1:4" x14ac:dyDescent="0.35">
      <c r="A18">
        <v>0.17</v>
      </c>
      <c r="B18">
        <v>680640</v>
      </c>
      <c r="C18">
        <v>205267</v>
      </c>
      <c r="D18">
        <v>114093</v>
      </c>
    </row>
    <row r="19" spans="1:4" x14ac:dyDescent="0.35">
      <c r="A19">
        <v>0.18</v>
      </c>
      <c r="B19">
        <v>680711</v>
      </c>
      <c r="C19">
        <v>206623</v>
      </c>
      <c r="D19">
        <v>112666</v>
      </c>
    </row>
    <row r="20" spans="1:4" x14ac:dyDescent="0.35">
      <c r="A20">
        <v>0.19</v>
      </c>
      <c r="B20">
        <v>680504</v>
      </c>
      <c r="C20">
        <v>207649</v>
      </c>
      <c r="D20">
        <v>111847</v>
      </c>
    </row>
    <row r="21" spans="1:4" x14ac:dyDescent="0.35">
      <c r="A21">
        <v>0.2</v>
      </c>
      <c r="B21">
        <v>678873</v>
      </c>
      <c r="C21">
        <v>209368</v>
      </c>
      <c r="D21">
        <v>111759</v>
      </c>
    </row>
    <row r="22" spans="1:4" x14ac:dyDescent="0.35">
      <c r="A22">
        <v>0.21</v>
      </c>
      <c r="B22">
        <v>680956</v>
      </c>
      <c r="C22">
        <v>207894</v>
      </c>
      <c r="D22">
        <v>111150</v>
      </c>
    </row>
    <row r="23" spans="1:4" x14ac:dyDescent="0.35">
      <c r="A23">
        <v>0.22</v>
      </c>
      <c r="B23">
        <v>677178</v>
      </c>
      <c r="C23">
        <v>211410</v>
      </c>
      <c r="D23">
        <v>111412</v>
      </c>
    </row>
    <row r="24" spans="1:4" x14ac:dyDescent="0.35">
      <c r="A24">
        <v>0.23</v>
      </c>
      <c r="B24">
        <v>676992</v>
      </c>
      <c r="C24">
        <v>212016</v>
      </c>
      <c r="D24">
        <v>110992</v>
      </c>
    </row>
    <row r="25" spans="1:4" x14ac:dyDescent="0.35">
      <c r="A25">
        <v>0.24</v>
      </c>
      <c r="B25">
        <v>675138</v>
      </c>
      <c r="C25">
        <v>213684</v>
      </c>
      <c r="D25">
        <v>111178</v>
      </c>
    </row>
    <row r="26" spans="1:4" x14ac:dyDescent="0.35">
      <c r="A26">
        <v>0.25</v>
      </c>
      <c r="B26">
        <v>674633</v>
      </c>
      <c r="C26">
        <v>215176</v>
      </c>
      <c r="D26">
        <v>110191</v>
      </c>
    </row>
    <row r="27" spans="1:4" x14ac:dyDescent="0.35">
      <c r="A27">
        <v>0.26</v>
      </c>
      <c r="B27">
        <v>673771</v>
      </c>
      <c r="C27">
        <v>215481</v>
      </c>
      <c r="D27">
        <v>110748</v>
      </c>
    </row>
    <row r="28" spans="1:4" x14ac:dyDescent="0.35">
      <c r="A28">
        <v>0.27</v>
      </c>
      <c r="B28">
        <v>670864</v>
      </c>
      <c r="C28">
        <v>217925</v>
      </c>
      <c r="D28">
        <v>111211</v>
      </c>
    </row>
    <row r="29" spans="1:4" x14ac:dyDescent="0.35">
      <c r="A29">
        <v>0.28000000000000003</v>
      </c>
      <c r="B29">
        <v>670875</v>
      </c>
      <c r="C29">
        <v>219173</v>
      </c>
      <c r="D29">
        <v>109952</v>
      </c>
    </row>
    <row r="30" spans="1:4" x14ac:dyDescent="0.35">
      <c r="A30">
        <v>0.28999999999999998</v>
      </c>
      <c r="B30">
        <v>669448</v>
      </c>
      <c r="C30">
        <v>220464</v>
      </c>
      <c r="D30">
        <v>110088</v>
      </c>
    </row>
    <row r="31" spans="1:4" x14ac:dyDescent="0.35">
      <c r="A31">
        <v>0.3</v>
      </c>
      <c r="B31">
        <v>667203</v>
      </c>
      <c r="C31">
        <v>222794</v>
      </c>
      <c r="D31">
        <v>110003</v>
      </c>
    </row>
    <row r="32" spans="1:4" x14ac:dyDescent="0.35">
      <c r="A32">
        <v>0.31</v>
      </c>
      <c r="B32">
        <v>664992</v>
      </c>
      <c r="C32">
        <v>225222</v>
      </c>
      <c r="D32">
        <v>109786</v>
      </c>
    </row>
    <row r="33" spans="1:4" x14ac:dyDescent="0.35">
      <c r="A33">
        <v>0.32</v>
      </c>
      <c r="B33">
        <v>662071</v>
      </c>
      <c r="C33">
        <v>226613</v>
      </c>
      <c r="D33">
        <v>111316</v>
      </c>
    </row>
    <row r="34" spans="1:4" x14ac:dyDescent="0.35">
      <c r="A34">
        <v>0.33</v>
      </c>
      <c r="B34">
        <v>660811</v>
      </c>
      <c r="C34">
        <v>228388</v>
      </c>
      <c r="D34">
        <v>110801</v>
      </c>
    </row>
    <row r="35" spans="1:4" x14ac:dyDescent="0.35">
      <c r="A35">
        <v>0.34</v>
      </c>
      <c r="B35">
        <v>657885</v>
      </c>
      <c r="C35">
        <v>230871</v>
      </c>
      <c r="D35">
        <v>111244</v>
      </c>
    </row>
    <row r="36" spans="1:4" x14ac:dyDescent="0.35">
      <c r="A36">
        <v>0.35</v>
      </c>
      <c r="B36">
        <v>655771</v>
      </c>
      <c r="C36">
        <v>233298</v>
      </c>
      <c r="D36">
        <v>110931</v>
      </c>
    </row>
    <row r="37" spans="1:4" x14ac:dyDescent="0.35">
      <c r="A37">
        <v>0.36</v>
      </c>
      <c r="B37">
        <v>655547</v>
      </c>
      <c r="C37">
        <v>233959</v>
      </c>
      <c r="D37">
        <v>110494</v>
      </c>
    </row>
    <row r="38" spans="1:4" x14ac:dyDescent="0.35">
      <c r="A38">
        <v>0.37</v>
      </c>
      <c r="B38">
        <v>651482</v>
      </c>
      <c r="C38">
        <v>237099</v>
      </c>
      <c r="D38">
        <v>111419</v>
      </c>
    </row>
    <row r="39" spans="1:4" x14ac:dyDescent="0.35">
      <c r="A39">
        <v>0.38</v>
      </c>
      <c r="B39">
        <v>650561</v>
      </c>
      <c r="C39">
        <v>237852</v>
      </c>
      <c r="D39">
        <v>111587</v>
      </c>
    </row>
    <row r="40" spans="1:4" x14ac:dyDescent="0.35">
      <c r="A40">
        <v>0.39</v>
      </c>
      <c r="B40">
        <v>647001</v>
      </c>
      <c r="C40">
        <v>240389</v>
      </c>
      <c r="D40">
        <v>112610</v>
      </c>
    </row>
    <row r="41" spans="1:4" x14ac:dyDescent="0.35">
      <c r="A41">
        <v>0.4</v>
      </c>
      <c r="B41">
        <v>644621</v>
      </c>
      <c r="C41">
        <v>242633</v>
      </c>
      <c r="D41">
        <v>112746</v>
      </c>
    </row>
    <row r="42" spans="1:4" x14ac:dyDescent="0.35">
      <c r="A42">
        <v>0.41</v>
      </c>
      <c r="B42">
        <v>642552</v>
      </c>
      <c r="C42">
        <v>243865</v>
      </c>
      <c r="D42">
        <v>113583</v>
      </c>
    </row>
    <row r="43" spans="1:4" x14ac:dyDescent="0.35">
      <c r="A43">
        <v>0.42</v>
      </c>
      <c r="B43">
        <v>639632</v>
      </c>
      <c r="C43">
        <v>246483</v>
      </c>
      <c r="D43">
        <v>113885</v>
      </c>
    </row>
    <row r="44" spans="1:4" x14ac:dyDescent="0.35">
      <c r="A44">
        <v>0.43</v>
      </c>
      <c r="B44">
        <v>637852</v>
      </c>
      <c r="C44">
        <v>248061</v>
      </c>
      <c r="D44">
        <v>114087</v>
      </c>
    </row>
    <row r="45" spans="1:4" x14ac:dyDescent="0.35">
      <c r="A45">
        <v>0.44</v>
      </c>
      <c r="B45">
        <v>633663</v>
      </c>
      <c r="C45">
        <v>251528</v>
      </c>
      <c r="D45">
        <v>114809</v>
      </c>
    </row>
    <row r="46" spans="1:4" x14ac:dyDescent="0.35">
      <c r="A46">
        <v>0.45</v>
      </c>
      <c r="B46">
        <v>632001</v>
      </c>
      <c r="C46">
        <v>253166</v>
      </c>
      <c r="D46">
        <v>114833</v>
      </c>
    </row>
    <row r="47" spans="1:4" x14ac:dyDescent="0.35">
      <c r="A47">
        <v>0.46</v>
      </c>
      <c r="B47">
        <v>629779</v>
      </c>
      <c r="C47">
        <v>254102</v>
      </c>
      <c r="D47">
        <v>116119</v>
      </c>
    </row>
    <row r="48" spans="1:4" x14ac:dyDescent="0.35">
      <c r="A48">
        <v>0.47</v>
      </c>
      <c r="B48">
        <v>627165</v>
      </c>
      <c r="C48">
        <v>256726</v>
      </c>
      <c r="D48">
        <v>116109</v>
      </c>
    </row>
    <row r="49" spans="1:4" x14ac:dyDescent="0.35">
      <c r="A49">
        <v>0.48</v>
      </c>
      <c r="B49">
        <v>623725</v>
      </c>
      <c r="C49">
        <v>258926</v>
      </c>
      <c r="D49">
        <v>117349</v>
      </c>
    </row>
    <row r="50" spans="1:4" x14ac:dyDescent="0.35">
      <c r="A50">
        <v>0.49</v>
      </c>
      <c r="B50">
        <v>621253</v>
      </c>
      <c r="C50">
        <v>261048</v>
      </c>
      <c r="D50">
        <v>117699</v>
      </c>
    </row>
    <row r="51" spans="1:4" x14ac:dyDescent="0.35">
      <c r="A51">
        <v>0.5</v>
      </c>
      <c r="B51">
        <v>619510</v>
      </c>
      <c r="C51">
        <v>262300</v>
      </c>
      <c r="D51">
        <v>118190</v>
      </c>
    </row>
    <row r="52" spans="1:4" x14ac:dyDescent="0.35">
      <c r="A52">
        <v>0.51</v>
      </c>
      <c r="B52">
        <v>614937</v>
      </c>
      <c r="C52">
        <v>265790</v>
      </c>
      <c r="D52">
        <v>119273</v>
      </c>
    </row>
    <row r="53" spans="1:4" x14ac:dyDescent="0.35">
      <c r="A53">
        <v>0.52</v>
      </c>
      <c r="B53">
        <v>611857</v>
      </c>
      <c r="C53">
        <v>268681</v>
      </c>
      <c r="D53">
        <v>119462</v>
      </c>
    </row>
    <row r="54" spans="1:4" x14ac:dyDescent="0.35">
      <c r="A54">
        <v>0.53</v>
      </c>
      <c r="B54">
        <v>609514</v>
      </c>
      <c r="C54">
        <v>270412</v>
      </c>
      <c r="D54">
        <v>120074</v>
      </c>
    </row>
    <row r="55" spans="1:4" x14ac:dyDescent="0.35">
      <c r="A55">
        <v>0.54</v>
      </c>
      <c r="B55">
        <v>607401</v>
      </c>
      <c r="C55">
        <v>272290</v>
      </c>
      <c r="D55">
        <v>120309</v>
      </c>
    </row>
    <row r="56" spans="1:4" x14ac:dyDescent="0.35">
      <c r="A56">
        <v>0.55000000000000004</v>
      </c>
      <c r="B56">
        <v>604214</v>
      </c>
      <c r="C56">
        <v>274109</v>
      </c>
      <c r="D56">
        <v>121677</v>
      </c>
    </row>
    <row r="57" spans="1:4" x14ac:dyDescent="0.35">
      <c r="A57">
        <v>0.56000000000000005</v>
      </c>
      <c r="B57">
        <v>600366</v>
      </c>
      <c r="C57">
        <v>276470</v>
      </c>
      <c r="D57">
        <v>123164</v>
      </c>
    </row>
    <row r="58" spans="1:4" x14ac:dyDescent="0.35">
      <c r="A58">
        <v>0.56999999999999995</v>
      </c>
      <c r="B58">
        <v>597470</v>
      </c>
      <c r="C58">
        <v>278840</v>
      </c>
      <c r="D58">
        <v>123690</v>
      </c>
    </row>
    <row r="59" spans="1:4" x14ac:dyDescent="0.35">
      <c r="A59">
        <v>0.57999999999999996</v>
      </c>
      <c r="B59">
        <v>594782</v>
      </c>
      <c r="C59">
        <v>281054</v>
      </c>
      <c r="D59">
        <v>124164</v>
      </c>
    </row>
    <row r="60" spans="1:4" x14ac:dyDescent="0.35">
      <c r="A60">
        <v>0.59</v>
      </c>
      <c r="B60">
        <v>592496</v>
      </c>
      <c r="C60">
        <v>282984</v>
      </c>
      <c r="D60">
        <v>124520</v>
      </c>
    </row>
    <row r="61" spans="1:4" x14ac:dyDescent="0.35">
      <c r="A61">
        <v>0.6</v>
      </c>
      <c r="B61">
        <v>588579</v>
      </c>
      <c r="C61">
        <v>285729</v>
      </c>
      <c r="D61">
        <v>125692</v>
      </c>
    </row>
    <row r="62" spans="1:4" x14ac:dyDescent="0.35">
      <c r="A62">
        <v>0.61</v>
      </c>
      <c r="B62">
        <v>585132</v>
      </c>
      <c r="C62">
        <v>288514</v>
      </c>
      <c r="D62">
        <v>126354</v>
      </c>
    </row>
    <row r="63" spans="1:4" x14ac:dyDescent="0.35">
      <c r="A63">
        <v>0.62</v>
      </c>
      <c r="B63">
        <v>581868</v>
      </c>
      <c r="C63">
        <v>290434</v>
      </c>
      <c r="D63">
        <v>127698</v>
      </c>
    </row>
    <row r="64" spans="1:4" x14ac:dyDescent="0.35">
      <c r="A64">
        <v>0.63</v>
      </c>
      <c r="B64">
        <v>579362</v>
      </c>
      <c r="C64">
        <v>293338</v>
      </c>
      <c r="D64">
        <v>127300</v>
      </c>
    </row>
    <row r="65" spans="1:4" x14ac:dyDescent="0.35">
      <c r="A65">
        <v>0.64</v>
      </c>
      <c r="B65">
        <v>576792</v>
      </c>
      <c r="C65">
        <v>294784</v>
      </c>
      <c r="D65">
        <v>128424</v>
      </c>
    </row>
    <row r="66" spans="1:4" x14ac:dyDescent="0.35">
      <c r="A66">
        <v>0.65</v>
      </c>
      <c r="B66">
        <v>572845</v>
      </c>
      <c r="C66">
        <v>297329</v>
      </c>
      <c r="D66">
        <v>129826</v>
      </c>
    </row>
    <row r="67" spans="1:4" x14ac:dyDescent="0.35">
      <c r="A67">
        <v>0.66</v>
      </c>
      <c r="B67">
        <v>569729</v>
      </c>
      <c r="C67">
        <v>299586</v>
      </c>
      <c r="D67">
        <v>130685</v>
      </c>
    </row>
    <row r="68" spans="1:4" x14ac:dyDescent="0.35">
      <c r="A68">
        <v>0.67</v>
      </c>
      <c r="B68">
        <v>566352</v>
      </c>
      <c r="C68">
        <v>301814</v>
      </c>
      <c r="D68">
        <v>131834</v>
      </c>
    </row>
    <row r="69" spans="1:4" x14ac:dyDescent="0.35">
      <c r="A69">
        <v>0.68</v>
      </c>
      <c r="B69">
        <v>563242</v>
      </c>
      <c r="C69">
        <v>304838</v>
      </c>
      <c r="D69">
        <v>131920</v>
      </c>
    </row>
    <row r="70" spans="1:4" x14ac:dyDescent="0.35">
      <c r="A70">
        <v>0.69</v>
      </c>
      <c r="B70">
        <v>560357</v>
      </c>
      <c r="C70">
        <v>306767</v>
      </c>
      <c r="D70">
        <v>132876</v>
      </c>
    </row>
    <row r="71" spans="1:4" x14ac:dyDescent="0.35">
      <c r="A71">
        <v>0.7</v>
      </c>
      <c r="B71">
        <v>555910</v>
      </c>
      <c r="C71">
        <v>309835</v>
      </c>
      <c r="D71">
        <v>134255</v>
      </c>
    </row>
    <row r="72" spans="1:4" x14ac:dyDescent="0.35">
      <c r="A72">
        <v>0.71</v>
      </c>
      <c r="B72">
        <v>552666</v>
      </c>
      <c r="C72">
        <v>311700</v>
      </c>
      <c r="D72">
        <v>135634</v>
      </c>
    </row>
    <row r="73" spans="1:4" x14ac:dyDescent="0.35">
      <c r="A73">
        <v>0.72</v>
      </c>
      <c r="B73">
        <v>549380</v>
      </c>
      <c r="C73">
        <v>315100</v>
      </c>
      <c r="D73">
        <v>135520</v>
      </c>
    </row>
    <row r="74" spans="1:4" x14ac:dyDescent="0.35">
      <c r="A74">
        <v>0.73</v>
      </c>
      <c r="B74">
        <v>545858</v>
      </c>
      <c r="C74">
        <v>317301</v>
      </c>
      <c r="D74">
        <v>136841</v>
      </c>
    </row>
    <row r="75" spans="1:4" x14ac:dyDescent="0.35">
      <c r="A75">
        <v>0.74</v>
      </c>
      <c r="B75">
        <v>542312</v>
      </c>
      <c r="C75">
        <v>319650</v>
      </c>
      <c r="D75">
        <v>138038</v>
      </c>
    </row>
    <row r="76" spans="1:4" x14ac:dyDescent="0.35">
      <c r="A76">
        <v>0.75</v>
      </c>
      <c r="B76">
        <v>537839</v>
      </c>
      <c r="C76">
        <v>323103</v>
      </c>
      <c r="D76">
        <v>139058</v>
      </c>
    </row>
    <row r="77" spans="1:4" x14ac:dyDescent="0.35">
      <c r="A77">
        <v>0.76</v>
      </c>
      <c r="B77">
        <v>534709</v>
      </c>
      <c r="C77">
        <v>325444</v>
      </c>
      <c r="D77">
        <v>139847</v>
      </c>
    </row>
    <row r="78" spans="1:4" x14ac:dyDescent="0.35">
      <c r="A78">
        <v>0.77</v>
      </c>
      <c r="B78">
        <v>530057</v>
      </c>
      <c r="C78">
        <v>329136</v>
      </c>
      <c r="D78">
        <v>140807</v>
      </c>
    </row>
    <row r="79" spans="1:4" x14ac:dyDescent="0.35">
      <c r="A79">
        <v>0.78</v>
      </c>
      <c r="B79">
        <v>525520</v>
      </c>
      <c r="C79">
        <v>332196</v>
      </c>
      <c r="D79">
        <v>142284</v>
      </c>
    </row>
    <row r="80" spans="1:4" x14ac:dyDescent="0.35">
      <c r="A80">
        <v>0.79</v>
      </c>
      <c r="B80">
        <v>523295</v>
      </c>
      <c r="C80">
        <v>333599</v>
      </c>
      <c r="D80">
        <v>143106</v>
      </c>
    </row>
    <row r="81" spans="1:4" x14ac:dyDescent="0.35">
      <c r="A81">
        <v>0.8</v>
      </c>
      <c r="B81">
        <v>518187</v>
      </c>
      <c r="C81">
        <v>336418</v>
      </c>
      <c r="D81">
        <v>145395</v>
      </c>
    </row>
    <row r="82" spans="1:4" x14ac:dyDescent="0.35">
      <c r="A82">
        <v>0.81</v>
      </c>
      <c r="B82">
        <v>513038</v>
      </c>
      <c r="C82">
        <v>340696</v>
      </c>
      <c r="D82">
        <v>146266</v>
      </c>
    </row>
    <row r="83" spans="1:4" x14ac:dyDescent="0.35">
      <c r="A83">
        <v>0.82</v>
      </c>
      <c r="B83">
        <v>510122</v>
      </c>
      <c r="C83">
        <v>342826</v>
      </c>
      <c r="D83">
        <v>147052</v>
      </c>
    </row>
    <row r="84" spans="1:4" x14ac:dyDescent="0.35">
      <c r="A84">
        <v>0.83</v>
      </c>
      <c r="B84">
        <v>505182</v>
      </c>
      <c r="C84">
        <v>346183</v>
      </c>
      <c r="D84">
        <v>148635</v>
      </c>
    </row>
    <row r="85" spans="1:4" x14ac:dyDescent="0.35">
      <c r="A85">
        <v>0.84</v>
      </c>
      <c r="B85">
        <v>498662</v>
      </c>
      <c r="C85">
        <v>350624</v>
      </c>
      <c r="D85">
        <v>150714</v>
      </c>
    </row>
    <row r="86" spans="1:4" x14ac:dyDescent="0.35">
      <c r="A86">
        <v>0.85</v>
      </c>
      <c r="B86">
        <v>496018</v>
      </c>
      <c r="C86">
        <v>352423</v>
      </c>
      <c r="D86">
        <v>151559</v>
      </c>
    </row>
    <row r="87" spans="1:4" x14ac:dyDescent="0.35">
      <c r="A87">
        <v>0.86</v>
      </c>
      <c r="B87">
        <v>491618</v>
      </c>
      <c r="C87">
        <v>354652</v>
      </c>
      <c r="D87">
        <v>153730</v>
      </c>
    </row>
    <row r="88" spans="1:4" x14ac:dyDescent="0.35">
      <c r="A88">
        <v>0.87</v>
      </c>
      <c r="B88">
        <v>486559</v>
      </c>
      <c r="C88">
        <v>358682</v>
      </c>
      <c r="D88">
        <v>154759</v>
      </c>
    </row>
    <row r="89" spans="1:4" x14ac:dyDescent="0.35">
      <c r="A89">
        <v>0.88</v>
      </c>
      <c r="B89">
        <v>482291</v>
      </c>
      <c r="C89">
        <v>361438</v>
      </c>
      <c r="D89">
        <v>156271</v>
      </c>
    </row>
    <row r="90" spans="1:4" x14ac:dyDescent="0.35">
      <c r="A90">
        <v>0.89</v>
      </c>
      <c r="B90">
        <v>475489</v>
      </c>
      <c r="C90">
        <v>366329</v>
      </c>
      <c r="D90">
        <v>158182</v>
      </c>
    </row>
    <row r="91" spans="1:4" x14ac:dyDescent="0.35">
      <c r="A91">
        <v>0.9</v>
      </c>
      <c r="B91">
        <v>471463</v>
      </c>
      <c r="C91">
        <v>368667</v>
      </c>
      <c r="D91">
        <v>159870</v>
      </c>
    </row>
    <row r="92" spans="1:4" x14ac:dyDescent="0.35">
      <c r="A92">
        <v>0.91</v>
      </c>
      <c r="B92">
        <v>466081</v>
      </c>
      <c r="C92">
        <v>372488</v>
      </c>
      <c r="D92">
        <v>161431</v>
      </c>
    </row>
    <row r="93" spans="1:4" x14ac:dyDescent="0.35">
      <c r="A93">
        <v>0.92</v>
      </c>
      <c r="B93">
        <v>460571</v>
      </c>
      <c r="C93">
        <v>376803</v>
      </c>
      <c r="D93">
        <v>162626</v>
      </c>
    </row>
    <row r="94" spans="1:4" x14ac:dyDescent="0.35">
      <c r="A94">
        <v>0.93</v>
      </c>
      <c r="B94">
        <v>454752</v>
      </c>
      <c r="C94">
        <v>379955</v>
      </c>
      <c r="D94">
        <v>165293</v>
      </c>
    </row>
    <row r="95" spans="1:4" x14ac:dyDescent="0.35">
      <c r="A95">
        <v>0.94</v>
      </c>
      <c r="B95">
        <v>448520</v>
      </c>
      <c r="C95">
        <v>384150</v>
      </c>
      <c r="D95">
        <v>167330</v>
      </c>
    </row>
    <row r="96" spans="1:4" x14ac:dyDescent="0.35">
      <c r="A96">
        <v>0.95</v>
      </c>
      <c r="B96">
        <v>442544</v>
      </c>
      <c r="C96">
        <v>387286</v>
      </c>
      <c r="D96">
        <v>170170</v>
      </c>
    </row>
    <row r="97" spans="1:4" x14ac:dyDescent="0.35">
      <c r="A97">
        <v>0.96</v>
      </c>
      <c r="B97">
        <v>436137</v>
      </c>
      <c r="C97">
        <v>392062</v>
      </c>
      <c r="D97">
        <v>171801</v>
      </c>
    </row>
    <row r="98" spans="1:4" x14ac:dyDescent="0.35">
      <c r="A98">
        <v>0.97</v>
      </c>
      <c r="B98">
        <v>429591</v>
      </c>
      <c r="C98">
        <v>396135</v>
      </c>
      <c r="D98">
        <v>174274</v>
      </c>
    </row>
    <row r="99" spans="1:4" x14ac:dyDescent="0.35">
      <c r="A99">
        <v>0.98</v>
      </c>
      <c r="B99">
        <v>423420</v>
      </c>
      <c r="C99">
        <v>400492</v>
      </c>
      <c r="D99">
        <v>176088</v>
      </c>
    </row>
    <row r="100" spans="1:4" x14ac:dyDescent="0.35">
      <c r="A100">
        <v>0.99</v>
      </c>
      <c r="B100">
        <v>416614</v>
      </c>
      <c r="C100">
        <v>405220</v>
      </c>
      <c r="D100">
        <v>178166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ChungToiEpsilonResults_1Million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2018-03-19T14:59:04Z</dcterms:created>
  <dcterms:modified xsi:type="dcterms:W3CDTF">2018-03-19T14:59:36Z</dcterms:modified>
</cp:coreProperties>
</file>