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LimitedActionsEpsilonR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<sst xmlns="http://schemas.openxmlformats.org/spreadsheetml/2006/main" count="4" uniqueCount="4">
  <si>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</si>
  <si>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LimitedActionsWin</t>
  </si>
  <si>
    <t>LimitedActionsLoss</t>
  </si>
  <si>
    <t>LimitedActionsDraw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</si>
</sst>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TicTacToeLimitedActionsEpsilonR!$B$1</c:f>
              <c:strCache>
                <c:ptCount val="1"/>
                <c:pt idx="0">
                  <c:v>LimitedActionsWin</c:v>
                </c:pt>
              </c:strCache>
            </c:strRef>
          </c:tx>
          <c:marker>
            <c:symbol val="none"/>
          </c:marker>
          <c:cat>
            <c:numRef>
              <c:f>TicTacToeLimitedActionsEpsilonR!$A$2:$A$100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TicTacToeLimitedActionsEpsilonR!$B$2:$B$100</c:f>
              <c:numCache>
                <c:formatCode>General</c:formatCode>
                <c:ptCount val="99"/>
                <c:pt idx="0">
                  <c:v>712111</c:v>
                </c:pt>
                <c:pt idx="1">
                  <c:v>720445</c:v>
                </c:pt>
                <c:pt idx="2">
                  <c:v>712679</c:v>
                </c:pt>
                <c:pt idx="3">
                  <c:v>714788</c:v>
                </c:pt>
                <c:pt idx="4">
                  <c:v>714086</c:v>
                </c:pt>
                <c:pt idx="5">
                  <c:v>711751</c:v>
                </c:pt>
                <c:pt idx="6">
                  <c:v>709441</c:v>
                </c:pt>
                <c:pt idx="7">
                  <c:v>709631</c:v>
                </c:pt>
                <c:pt idx="8">
                  <c:v>706238</c:v>
                </c:pt>
                <c:pt idx="9">
                  <c:v>704429</c:v>
                </c:pt>
                <c:pt idx="10">
                  <c:v>702971</c:v>
                </c:pt>
                <c:pt idx="11">
                  <c:v>701315</c:v>
                </c:pt>
                <c:pt idx="12">
                  <c:v>697057</c:v>
                </c:pt>
                <c:pt idx="13">
                  <c:v>696975</c:v>
                </c:pt>
                <c:pt idx="14">
                  <c:v>694585</c:v>
                </c:pt>
                <c:pt idx="15">
                  <c:v>693750</c:v>
                </c:pt>
                <c:pt idx="16">
                  <c:v>691832</c:v>
                </c:pt>
                <c:pt idx="17">
                  <c:v>689393</c:v>
                </c:pt>
                <c:pt idx="18">
                  <c:v>684861</c:v>
                </c:pt>
                <c:pt idx="19">
                  <c:v>680854</c:v>
                </c:pt>
                <c:pt idx="20">
                  <c:v>680242</c:v>
                </c:pt>
                <c:pt idx="21">
                  <c:v>678077</c:v>
                </c:pt>
                <c:pt idx="22">
                  <c:v>676258</c:v>
                </c:pt>
                <c:pt idx="23">
                  <c:v>673064</c:v>
                </c:pt>
                <c:pt idx="24">
                  <c:v>671321</c:v>
                </c:pt>
                <c:pt idx="25">
                  <c:v>668559</c:v>
                </c:pt>
                <c:pt idx="26">
                  <c:v>664580</c:v>
                </c:pt>
                <c:pt idx="27">
                  <c:v>661650</c:v>
                </c:pt>
                <c:pt idx="28">
                  <c:v>661066</c:v>
                </c:pt>
                <c:pt idx="29">
                  <c:v>656764</c:v>
                </c:pt>
                <c:pt idx="30">
                  <c:v>654267</c:v>
                </c:pt>
                <c:pt idx="31">
                  <c:v>653561</c:v>
                </c:pt>
                <c:pt idx="32">
                  <c:v>650808</c:v>
                </c:pt>
                <c:pt idx="33">
                  <c:v>646707</c:v>
                </c:pt>
                <c:pt idx="34">
                  <c:v>644464</c:v>
                </c:pt>
                <c:pt idx="35">
                  <c:v>641765</c:v>
                </c:pt>
                <c:pt idx="36">
                  <c:v>639434</c:v>
                </c:pt>
                <c:pt idx="37">
                  <c:v>636255</c:v>
                </c:pt>
                <c:pt idx="38">
                  <c:v>632830</c:v>
                </c:pt>
                <c:pt idx="39">
                  <c:v>630547</c:v>
                </c:pt>
                <c:pt idx="40">
                  <c:v>628527</c:v>
                </c:pt>
                <c:pt idx="41">
                  <c:v>624347</c:v>
                </c:pt>
                <c:pt idx="42">
                  <c:v>621702</c:v>
                </c:pt>
                <c:pt idx="43">
                  <c:v>618895</c:v>
                </c:pt>
                <c:pt idx="44">
                  <c:v>615599</c:v>
                </c:pt>
                <c:pt idx="45">
                  <c:v>612897</c:v>
                </c:pt>
                <c:pt idx="46">
                  <c:v>609844</c:v>
                </c:pt>
                <c:pt idx="47">
                  <c:v>606693</c:v>
                </c:pt>
                <c:pt idx="48">
                  <c:v>604793</c:v>
                </c:pt>
                <c:pt idx="49">
                  <c:v>602105</c:v>
                </c:pt>
                <c:pt idx="50">
                  <c:v>599009</c:v>
                </c:pt>
                <c:pt idx="51">
                  <c:v>595870</c:v>
                </c:pt>
                <c:pt idx="52">
                  <c:v>592543</c:v>
                </c:pt>
                <c:pt idx="53">
                  <c:v>590159</c:v>
                </c:pt>
                <c:pt idx="54">
                  <c:v>587044</c:v>
                </c:pt>
                <c:pt idx="55">
                  <c:v>583717</c:v>
                </c:pt>
                <c:pt idx="56">
                  <c:v>580586</c:v>
                </c:pt>
                <c:pt idx="57">
                  <c:v>577937</c:v>
                </c:pt>
                <c:pt idx="58">
                  <c:v>574225</c:v>
                </c:pt>
                <c:pt idx="59">
                  <c:v>571578</c:v>
                </c:pt>
                <c:pt idx="60">
                  <c:v>568174</c:v>
                </c:pt>
                <c:pt idx="61">
                  <c:v>564997</c:v>
                </c:pt>
                <c:pt idx="62">
                  <c:v>562211</c:v>
                </c:pt>
                <c:pt idx="63">
                  <c:v>558834</c:v>
                </c:pt>
                <c:pt idx="64">
                  <c:v>554527</c:v>
                </c:pt>
                <c:pt idx="65">
                  <c:v>552228</c:v>
                </c:pt>
                <c:pt idx="66">
                  <c:v>549353</c:v>
                </c:pt>
                <c:pt idx="67">
                  <c:v>545219</c:v>
                </c:pt>
                <c:pt idx="68">
                  <c:v>543765</c:v>
                </c:pt>
                <c:pt idx="69">
                  <c:v>539347</c:v>
                </c:pt>
                <c:pt idx="70">
                  <c:v>535602</c:v>
                </c:pt>
                <c:pt idx="71">
                  <c:v>532271</c:v>
                </c:pt>
                <c:pt idx="72">
                  <c:v>529510</c:v>
                </c:pt>
                <c:pt idx="73">
                  <c:v>525577</c:v>
                </c:pt>
                <c:pt idx="74">
                  <c:v>521598</c:v>
                </c:pt>
                <c:pt idx="75">
                  <c:v>520040</c:v>
                </c:pt>
                <c:pt idx="76">
                  <c:v>516846</c:v>
                </c:pt>
                <c:pt idx="77">
                  <c:v>511769</c:v>
                </c:pt>
                <c:pt idx="78">
                  <c:v>509323</c:v>
                </c:pt>
                <c:pt idx="79">
                  <c:v>505587</c:v>
                </c:pt>
                <c:pt idx="80">
                  <c:v>501745</c:v>
                </c:pt>
                <c:pt idx="81">
                  <c:v>499070</c:v>
                </c:pt>
                <c:pt idx="82">
                  <c:v>494658</c:v>
                </c:pt>
                <c:pt idx="83">
                  <c:v>491926</c:v>
                </c:pt>
                <c:pt idx="84">
                  <c:v>487835</c:v>
                </c:pt>
                <c:pt idx="85">
                  <c:v>484685</c:v>
                </c:pt>
                <c:pt idx="86">
                  <c:v>481056</c:v>
                </c:pt>
                <c:pt idx="87">
                  <c:v>477399</c:v>
                </c:pt>
                <c:pt idx="88">
                  <c:v>473597</c:v>
                </c:pt>
                <c:pt idx="89">
                  <c:v>470370</c:v>
                </c:pt>
                <c:pt idx="90">
                  <c:v>466448</c:v>
                </c:pt>
                <c:pt idx="91">
                  <c:v>463077</c:v>
                </c:pt>
                <c:pt idx="92">
                  <c:v>459426</c:v>
                </c:pt>
                <c:pt idx="93">
                  <c:v>455662</c:v>
                </c:pt>
                <c:pt idx="94">
                  <c:v>453082</c:v>
                </c:pt>
                <c:pt idx="95">
                  <c:v>447980</c:v>
                </c:pt>
                <c:pt idx="96">
                  <c:v>444846</c:v>
                </c:pt>
                <c:pt idx="97">
                  <c:v>441197</c:v>
                </c:pt>
                <c:pt idx="98">
                  <c:v>438195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TicTacToeLimitedActionsEpsilonR!$C$1</c:f>
              <c:strCache>
                <c:ptCount val="1"/>
                <c:pt idx="0">
                  <c:v>LimitedActionsLoss</c:v>
                </c:pt>
              </c:strCache>
            </c:strRef>
          </c:tx>
          <c:marker>
            <c:symbol val="none"/>
          </c:marker>
          <c:cat>
            <c:numRef>
              <c:f>TicTacToeLimitedActionsEpsilonR!$A$2:$A$100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TicTacToeLimitedActionsEpsilonR!$C$2:$C$100</c:f>
              <c:numCache>
                <c:formatCode>General</c:formatCode>
                <c:ptCount val="99"/>
                <c:pt idx="0">
                  <c:v>81954</c:v>
                </c:pt>
                <c:pt idx="1">
                  <c:v>79074</c:v>
                </c:pt>
                <c:pt idx="2">
                  <c:v>79412</c:v>
                </c:pt>
                <c:pt idx="3">
                  <c:v>80475</c:v>
                </c:pt>
                <c:pt idx="4">
                  <c:v>84034</c:v>
                </c:pt>
                <c:pt idx="5">
                  <c:v>87497</c:v>
                </c:pt>
                <c:pt idx="6">
                  <c:v>89668</c:v>
                </c:pt>
                <c:pt idx="7">
                  <c:v>92529</c:v>
                </c:pt>
                <c:pt idx="8">
                  <c:v>95561</c:v>
                </c:pt>
                <c:pt idx="9">
                  <c:v>97657</c:v>
                </c:pt>
                <c:pt idx="10">
                  <c:v>102262</c:v>
                </c:pt>
                <c:pt idx="11">
                  <c:v>105396</c:v>
                </c:pt>
                <c:pt idx="12">
                  <c:v>108340</c:v>
                </c:pt>
                <c:pt idx="13">
                  <c:v>112468</c:v>
                </c:pt>
                <c:pt idx="14">
                  <c:v>115227</c:v>
                </c:pt>
                <c:pt idx="15">
                  <c:v>118176</c:v>
                </c:pt>
                <c:pt idx="16">
                  <c:v>121581</c:v>
                </c:pt>
                <c:pt idx="17">
                  <c:v>126505</c:v>
                </c:pt>
                <c:pt idx="18">
                  <c:v>129542</c:v>
                </c:pt>
                <c:pt idx="19">
                  <c:v>133173</c:v>
                </c:pt>
                <c:pt idx="20">
                  <c:v>136470</c:v>
                </c:pt>
                <c:pt idx="21">
                  <c:v>139527</c:v>
                </c:pt>
                <c:pt idx="22">
                  <c:v>142968</c:v>
                </c:pt>
                <c:pt idx="23">
                  <c:v>146401</c:v>
                </c:pt>
                <c:pt idx="24">
                  <c:v>149989</c:v>
                </c:pt>
                <c:pt idx="25">
                  <c:v>154004</c:v>
                </c:pt>
                <c:pt idx="26">
                  <c:v>157089</c:v>
                </c:pt>
                <c:pt idx="27">
                  <c:v>161381</c:v>
                </c:pt>
                <c:pt idx="28">
                  <c:v>164177</c:v>
                </c:pt>
                <c:pt idx="29">
                  <c:v>167986</c:v>
                </c:pt>
                <c:pt idx="30">
                  <c:v>171837</c:v>
                </c:pt>
                <c:pt idx="31">
                  <c:v>175195</c:v>
                </c:pt>
                <c:pt idx="32">
                  <c:v>178589</c:v>
                </c:pt>
                <c:pt idx="33">
                  <c:v>182359</c:v>
                </c:pt>
                <c:pt idx="34">
                  <c:v>186769</c:v>
                </c:pt>
                <c:pt idx="35">
                  <c:v>189155</c:v>
                </c:pt>
                <c:pt idx="36">
                  <c:v>192697</c:v>
                </c:pt>
                <c:pt idx="37">
                  <c:v>196820</c:v>
                </c:pt>
                <c:pt idx="38">
                  <c:v>200166</c:v>
                </c:pt>
                <c:pt idx="39">
                  <c:v>203696</c:v>
                </c:pt>
                <c:pt idx="40">
                  <c:v>206960</c:v>
                </c:pt>
                <c:pt idx="41">
                  <c:v>211671</c:v>
                </c:pt>
                <c:pt idx="42">
                  <c:v>214886</c:v>
                </c:pt>
                <c:pt idx="43">
                  <c:v>218684</c:v>
                </c:pt>
                <c:pt idx="44">
                  <c:v>222387</c:v>
                </c:pt>
                <c:pt idx="45">
                  <c:v>226076</c:v>
                </c:pt>
                <c:pt idx="46">
                  <c:v>229474</c:v>
                </c:pt>
                <c:pt idx="47">
                  <c:v>233161</c:v>
                </c:pt>
                <c:pt idx="48">
                  <c:v>236930</c:v>
                </c:pt>
                <c:pt idx="49">
                  <c:v>239595</c:v>
                </c:pt>
                <c:pt idx="50">
                  <c:v>243845</c:v>
                </c:pt>
                <c:pt idx="51">
                  <c:v>247454</c:v>
                </c:pt>
                <c:pt idx="52">
                  <c:v>251192</c:v>
                </c:pt>
                <c:pt idx="53">
                  <c:v>254571</c:v>
                </c:pt>
                <c:pt idx="54">
                  <c:v>258304</c:v>
                </c:pt>
                <c:pt idx="55">
                  <c:v>262145</c:v>
                </c:pt>
                <c:pt idx="56">
                  <c:v>266462</c:v>
                </c:pt>
                <c:pt idx="57">
                  <c:v>269453</c:v>
                </c:pt>
                <c:pt idx="58">
                  <c:v>273568</c:v>
                </c:pt>
                <c:pt idx="59">
                  <c:v>277060</c:v>
                </c:pt>
                <c:pt idx="60">
                  <c:v>280628</c:v>
                </c:pt>
                <c:pt idx="61">
                  <c:v>284188</c:v>
                </c:pt>
                <c:pt idx="62">
                  <c:v>287987</c:v>
                </c:pt>
                <c:pt idx="63">
                  <c:v>292867</c:v>
                </c:pt>
                <c:pt idx="64">
                  <c:v>295891</c:v>
                </c:pt>
                <c:pt idx="65">
                  <c:v>299659</c:v>
                </c:pt>
                <c:pt idx="66">
                  <c:v>302921</c:v>
                </c:pt>
                <c:pt idx="67">
                  <c:v>307640</c:v>
                </c:pt>
                <c:pt idx="68">
                  <c:v>309991</c:v>
                </c:pt>
                <c:pt idx="69">
                  <c:v>314689</c:v>
                </c:pt>
                <c:pt idx="70">
                  <c:v>318546</c:v>
                </c:pt>
                <c:pt idx="71">
                  <c:v>322677</c:v>
                </c:pt>
                <c:pt idx="72">
                  <c:v>326154</c:v>
                </c:pt>
                <c:pt idx="73">
                  <c:v>330034</c:v>
                </c:pt>
                <c:pt idx="74">
                  <c:v>334373</c:v>
                </c:pt>
                <c:pt idx="75">
                  <c:v>337285</c:v>
                </c:pt>
                <c:pt idx="76">
                  <c:v>341037</c:v>
                </c:pt>
                <c:pt idx="77">
                  <c:v>346370</c:v>
                </c:pt>
                <c:pt idx="78">
                  <c:v>349402</c:v>
                </c:pt>
                <c:pt idx="79">
                  <c:v>353643</c:v>
                </c:pt>
                <c:pt idx="80">
                  <c:v>357288</c:v>
                </c:pt>
                <c:pt idx="81">
                  <c:v>360886</c:v>
                </c:pt>
                <c:pt idx="82">
                  <c:v>365361</c:v>
                </c:pt>
                <c:pt idx="83">
                  <c:v>368667</c:v>
                </c:pt>
                <c:pt idx="84">
                  <c:v>373324</c:v>
                </c:pt>
                <c:pt idx="85">
                  <c:v>377154</c:v>
                </c:pt>
                <c:pt idx="86">
                  <c:v>380828</c:v>
                </c:pt>
                <c:pt idx="87">
                  <c:v>384668</c:v>
                </c:pt>
                <c:pt idx="88">
                  <c:v>388956</c:v>
                </c:pt>
                <c:pt idx="89">
                  <c:v>393301</c:v>
                </c:pt>
                <c:pt idx="90">
                  <c:v>397433</c:v>
                </c:pt>
                <c:pt idx="91">
                  <c:v>401148</c:v>
                </c:pt>
                <c:pt idx="92">
                  <c:v>405709</c:v>
                </c:pt>
                <c:pt idx="93">
                  <c:v>409042</c:v>
                </c:pt>
                <c:pt idx="94">
                  <c:v>412520</c:v>
                </c:pt>
                <c:pt idx="95">
                  <c:v>417632</c:v>
                </c:pt>
                <c:pt idx="96">
                  <c:v>421478</c:v>
                </c:pt>
                <c:pt idx="97">
                  <c:v>426495</c:v>
                </c:pt>
                <c:pt idx="98">
                  <c:v>429446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TicTacToeLimitedActionsEpsilonR!$D$1</c:f>
              <c:strCache>
                <c:ptCount val="1"/>
                <c:pt idx="0">
                  <c:v>LimitedActionsDraw</c:v>
                </c:pt>
              </c:strCache>
            </c:strRef>
          </c:tx>
          <c:marker>
            <c:symbol val="none"/>
          </c:marker>
          <c:cat>
            <c:numRef>
              <c:f>TicTacToeLimitedActionsEpsilonR!$A$2:$A$100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TicTacToeLimitedActionsEpsilonR!$D$2:$D$100</c:f>
              <c:numCache>
                <c:formatCode>General</c:formatCode>
                <c:ptCount val="99"/>
                <c:pt idx="0">
                  <c:v>205935</c:v>
                </c:pt>
                <c:pt idx="1">
                  <c:v>200481</c:v>
                </c:pt>
                <c:pt idx="2">
                  <c:v>207909</c:v>
                </c:pt>
                <c:pt idx="3">
                  <c:v>204737</c:v>
                </c:pt>
                <c:pt idx="4">
                  <c:v>201880</c:v>
                </c:pt>
                <c:pt idx="5">
                  <c:v>200752</c:v>
                </c:pt>
                <c:pt idx="6">
                  <c:v>200891</c:v>
                </c:pt>
                <c:pt idx="7">
                  <c:v>197840</c:v>
                </c:pt>
                <c:pt idx="8">
                  <c:v>198201</c:v>
                </c:pt>
                <c:pt idx="9">
                  <c:v>197914</c:v>
                </c:pt>
                <c:pt idx="10">
                  <c:v>194767</c:v>
                </c:pt>
                <c:pt idx="11">
                  <c:v>193289</c:v>
                </c:pt>
                <c:pt idx="12">
                  <c:v>194603</c:v>
                </c:pt>
                <c:pt idx="13">
                  <c:v>190557</c:v>
                </c:pt>
                <c:pt idx="14">
                  <c:v>190188</c:v>
                </c:pt>
                <c:pt idx="15">
                  <c:v>188074</c:v>
                </c:pt>
                <c:pt idx="16">
                  <c:v>186587</c:v>
                </c:pt>
                <c:pt idx="17">
                  <c:v>184102</c:v>
                </c:pt>
                <c:pt idx="18">
                  <c:v>185597</c:v>
                </c:pt>
                <c:pt idx="19">
                  <c:v>185973</c:v>
                </c:pt>
                <c:pt idx="20">
                  <c:v>183288</c:v>
                </c:pt>
                <c:pt idx="21">
                  <c:v>182396</c:v>
                </c:pt>
                <c:pt idx="22">
                  <c:v>180774</c:v>
                </c:pt>
                <c:pt idx="23">
                  <c:v>180535</c:v>
                </c:pt>
                <c:pt idx="24">
                  <c:v>178690</c:v>
                </c:pt>
                <c:pt idx="25">
                  <c:v>177437</c:v>
                </c:pt>
                <c:pt idx="26">
                  <c:v>178331</c:v>
                </c:pt>
                <c:pt idx="27">
                  <c:v>176969</c:v>
                </c:pt>
                <c:pt idx="28">
                  <c:v>174757</c:v>
                </c:pt>
                <c:pt idx="29">
                  <c:v>175250</c:v>
                </c:pt>
                <c:pt idx="30">
                  <c:v>173896</c:v>
                </c:pt>
                <c:pt idx="31">
                  <c:v>171244</c:v>
                </c:pt>
                <c:pt idx="32">
                  <c:v>170603</c:v>
                </c:pt>
                <c:pt idx="33">
                  <c:v>170934</c:v>
                </c:pt>
                <c:pt idx="34">
                  <c:v>168767</c:v>
                </c:pt>
                <c:pt idx="35">
                  <c:v>169080</c:v>
                </c:pt>
                <c:pt idx="36">
                  <c:v>167869</c:v>
                </c:pt>
                <c:pt idx="37">
                  <c:v>166925</c:v>
                </c:pt>
                <c:pt idx="38">
                  <c:v>167004</c:v>
                </c:pt>
                <c:pt idx="39">
                  <c:v>165757</c:v>
                </c:pt>
                <c:pt idx="40">
                  <c:v>164513</c:v>
                </c:pt>
                <c:pt idx="41">
                  <c:v>163982</c:v>
                </c:pt>
                <c:pt idx="42">
                  <c:v>163412</c:v>
                </c:pt>
                <c:pt idx="43">
                  <c:v>162421</c:v>
                </c:pt>
                <c:pt idx="44">
                  <c:v>162014</c:v>
                </c:pt>
                <c:pt idx="45">
                  <c:v>161027</c:v>
                </c:pt>
                <c:pt idx="46">
                  <c:v>160682</c:v>
                </c:pt>
                <c:pt idx="47">
                  <c:v>160146</c:v>
                </c:pt>
                <c:pt idx="48">
                  <c:v>158277</c:v>
                </c:pt>
                <c:pt idx="49">
                  <c:v>158300</c:v>
                </c:pt>
                <c:pt idx="50">
                  <c:v>157146</c:v>
                </c:pt>
                <c:pt idx="51">
                  <c:v>156676</c:v>
                </c:pt>
                <c:pt idx="52">
                  <c:v>156265</c:v>
                </c:pt>
                <c:pt idx="53">
                  <c:v>155270</c:v>
                </c:pt>
                <c:pt idx="54">
                  <c:v>154652</c:v>
                </c:pt>
                <c:pt idx="55">
                  <c:v>154138</c:v>
                </c:pt>
                <c:pt idx="56">
                  <c:v>152952</c:v>
                </c:pt>
                <c:pt idx="57">
                  <c:v>152610</c:v>
                </c:pt>
                <c:pt idx="58">
                  <c:v>152207</c:v>
                </c:pt>
                <c:pt idx="59">
                  <c:v>151362</c:v>
                </c:pt>
                <c:pt idx="60">
                  <c:v>151198</c:v>
                </c:pt>
                <c:pt idx="61">
                  <c:v>150815</c:v>
                </c:pt>
                <c:pt idx="62">
                  <c:v>149802</c:v>
                </c:pt>
                <c:pt idx="63">
                  <c:v>148299</c:v>
                </c:pt>
                <c:pt idx="64">
                  <c:v>149582</c:v>
                </c:pt>
                <c:pt idx="65">
                  <c:v>148113</c:v>
                </c:pt>
                <c:pt idx="66">
                  <c:v>147726</c:v>
                </c:pt>
                <c:pt idx="67">
                  <c:v>147141</c:v>
                </c:pt>
                <c:pt idx="68">
                  <c:v>146244</c:v>
                </c:pt>
                <c:pt idx="69">
                  <c:v>145964</c:v>
                </c:pt>
                <c:pt idx="70">
                  <c:v>145852</c:v>
                </c:pt>
                <c:pt idx="71">
                  <c:v>145052</c:v>
                </c:pt>
                <c:pt idx="72">
                  <c:v>144336</c:v>
                </c:pt>
                <c:pt idx="73">
                  <c:v>144389</c:v>
                </c:pt>
                <c:pt idx="74">
                  <c:v>144029</c:v>
                </c:pt>
                <c:pt idx="75">
                  <c:v>142675</c:v>
                </c:pt>
                <c:pt idx="76">
                  <c:v>142117</c:v>
                </c:pt>
                <c:pt idx="77">
                  <c:v>141861</c:v>
                </c:pt>
                <c:pt idx="78">
                  <c:v>141275</c:v>
                </c:pt>
                <c:pt idx="79">
                  <c:v>140770</c:v>
                </c:pt>
                <c:pt idx="80">
                  <c:v>140967</c:v>
                </c:pt>
                <c:pt idx="81">
                  <c:v>140044</c:v>
                </c:pt>
                <c:pt idx="82">
                  <c:v>139981</c:v>
                </c:pt>
                <c:pt idx="83">
                  <c:v>139407</c:v>
                </c:pt>
                <c:pt idx="84">
                  <c:v>138841</c:v>
                </c:pt>
                <c:pt idx="85">
                  <c:v>138161</c:v>
                </c:pt>
                <c:pt idx="86">
                  <c:v>138116</c:v>
                </c:pt>
                <c:pt idx="87">
                  <c:v>137933</c:v>
                </c:pt>
                <c:pt idx="88">
                  <c:v>137447</c:v>
                </c:pt>
                <c:pt idx="89">
                  <c:v>136329</c:v>
                </c:pt>
                <c:pt idx="90">
                  <c:v>136119</c:v>
                </c:pt>
                <c:pt idx="91">
                  <c:v>135775</c:v>
                </c:pt>
                <c:pt idx="92">
                  <c:v>134865</c:v>
                </c:pt>
                <c:pt idx="93">
                  <c:v>135296</c:v>
                </c:pt>
                <c:pt idx="94">
                  <c:v>134398</c:v>
                </c:pt>
                <c:pt idx="95">
                  <c:v>134388</c:v>
                </c:pt>
                <c:pt idx="96">
                  <c:v>133676</c:v>
                </c:pt>
                <c:pt idx="97">
                  <c:v>132308</c:v>
                </c:pt>
                <c:pt idx="98">
                  <c:v>132359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6592"/>
        <c:axId val="169980672"/>
      </c:lineChart>
      <c:catAx>
        <c:axId val="1699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80672"/>
        <c:crosses val="autoZero"/>
        <c:auto val="1"/>
        <c:lblAlgn val="ctr"/>
        <c:lblOffset val="100"/>
        <c:noMultiLvlLbl val="0"/>
      </c:catAx>
      <c:valAx>
        <c:axId val="1699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6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</xdr:row>
      <xdr:rowOff>41274</xdr:rowOff>
    </xdr:from>
    <xdr:to>
      <xdr:col>17</xdr:col>
      <xdr:colOff>590549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" sqref="B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712111</v>
      </c>
      <c r="C2">
        <v>81954</v>
      </c>
      <c r="D2">
        <v>205935</v>
      </c>
    </row>
    <row r="3" spans="1:4" x14ac:dyDescent="0.35">
      <c r="A3">
        <v>0.02</v>
      </c>
      <c r="B3">
        <v>720445</v>
      </c>
      <c r="C3">
        <v>79074</v>
      </c>
      <c r="D3">
        <v>200481</v>
      </c>
    </row>
    <row r="4" spans="1:4" x14ac:dyDescent="0.35">
      <c r="A4">
        <v>0.03</v>
      </c>
      <c r="B4">
        <v>712679</v>
      </c>
      <c r="C4">
        <v>79412</v>
      </c>
      <c r="D4">
        <v>207909</v>
      </c>
    </row>
    <row r="5" spans="1:4" x14ac:dyDescent="0.35">
      <c r="A5">
        <v>0.04</v>
      </c>
      <c r="B5">
        <v>714788</v>
      </c>
      <c r="C5">
        <v>80475</v>
      </c>
      <c r="D5">
        <v>204737</v>
      </c>
    </row>
    <row r="6" spans="1:4" x14ac:dyDescent="0.35">
      <c r="A6">
        <v>0.05</v>
      </c>
      <c r="B6">
        <v>714086</v>
      </c>
      <c r="C6">
        <v>84034</v>
      </c>
      <c r="D6">
        <v>201880</v>
      </c>
    </row>
    <row r="7" spans="1:4" x14ac:dyDescent="0.35">
      <c r="A7">
        <v>0.06</v>
      </c>
      <c r="B7">
        <v>711751</v>
      </c>
      <c r="C7">
        <v>87497</v>
      </c>
      <c r="D7">
        <v>200752</v>
      </c>
    </row>
    <row r="8" spans="1:4" x14ac:dyDescent="0.35">
      <c r="A8">
        <v>7.0000000000000007E-2</v>
      </c>
      <c r="B8">
        <v>709441</v>
      </c>
      <c r="C8">
        <v>89668</v>
      </c>
      <c r="D8">
        <v>200891</v>
      </c>
    </row>
    <row r="9" spans="1:4" x14ac:dyDescent="0.35">
      <c r="A9">
        <v>0.08</v>
      </c>
      <c r="B9">
        <v>709631</v>
      </c>
      <c r="C9">
        <v>92529</v>
      </c>
      <c r="D9">
        <v>197840</v>
      </c>
    </row>
    <row r="10" spans="1:4" x14ac:dyDescent="0.35">
      <c r="A10">
        <v>0.09</v>
      </c>
      <c r="B10">
        <v>706238</v>
      </c>
      <c r="C10">
        <v>95561</v>
      </c>
      <c r="D10">
        <v>198201</v>
      </c>
    </row>
    <row r="11" spans="1:4" x14ac:dyDescent="0.35">
      <c r="A11">
        <v>9.9999999999999895E-2</v>
      </c>
      <c r="B11">
        <v>704429</v>
      </c>
      <c r="C11">
        <v>97657</v>
      </c>
      <c r="D11">
        <v>197914</v>
      </c>
    </row>
    <row r="12" spans="1:4" x14ac:dyDescent="0.35">
      <c r="A12">
        <v>0.109999999999999</v>
      </c>
      <c r="B12">
        <v>702971</v>
      </c>
      <c r="C12">
        <v>102262</v>
      </c>
      <c r="D12">
        <v>194767</v>
      </c>
    </row>
    <row r="13" spans="1:4" x14ac:dyDescent="0.35">
      <c r="A13">
        <v>0.119999999999999</v>
      </c>
      <c r="B13">
        <v>701315</v>
      </c>
      <c r="C13">
        <v>105396</v>
      </c>
      <c r="D13">
        <v>193289</v>
      </c>
    </row>
    <row r="14" spans="1:4" x14ac:dyDescent="0.35">
      <c r="A14">
        <v>0.12999999999999901</v>
      </c>
      <c r="B14">
        <v>697057</v>
      </c>
      <c r="C14">
        <v>108340</v>
      </c>
      <c r="D14">
        <v>194603</v>
      </c>
    </row>
    <row r="15" spans="1:4" x14ac:dyDescent="0.35">
      <c r="A15">
        <v>0.13999999999999899</v>
      </c>
      <c r="B15">
        <v>696975</v>
      </c>
      <c r="C15">
        <v>112468</v>
      </c>
      <c r="D15">
        <v>190557</v>
      </c>
    </row>
    <row r="16" spans="1:4" x14ac:dyDescent="0.35">
      <c r="A16">
        <v>0.15</v>
      </c>
      <c r="B16">
        <v>694585</v>
      </c>
      <c r="C16">
        <v>115227</v>
      </c>
      <c r="D16">
        <v>190188</v>
      </c>
    </row>
    <row r="17" spans="1:4" x14ac:dyDescent="0.35">
      <c r="A17">
        <v>0.16</v>
      </c>
      <c r="B17">
        <v>693750</v>
      </c>
      <c r="C17">
        <v>118176</v>
      </c>
      <c r="D17">
        <v>188074</v>
      </c>
    </row>
    <row r="18" spans="1:4" x14ac:dyDescent="0.35">
      <c r="A18">
        <v>0.17</v>
      </c>
      <c r="B18">
        <v>691832</v>
      </c>
      <c r="C18">
        <v>121581</v>
      </c>
      <c r="D18">
        <v>186587</v>
      </c>
    </row>
    <row r="19" spans="1:4" x14ac:dyDescent="0.35">
      <c r="A19">
        <v>0.18</v>
      </c>
      <c r="B19">
        <v>689393</v>
      </c>
      <c r="C19">
        <v>126505</v>
      </c>
      <c r="D19">
        <v>184102</v>
      </c>
    </row>
    <row r="20" spans="1:4" x14ac:dyDescent="0.35">
      <c r="A20">
        <v>0.19</v>
      </c>
      <c r="B20">
        <v>684861</v>
      </c>
      <c r="C20">
        <v>129542</v>
      </c>
      <c r="D20">
        <v>185597</v>
      </c>
    </row>
    <row r="21" spans="1:4" x14ac:dyDescent="0.35">
      <c r="A21">
        <v>0.2</v>
      </c>
      <c r="B21">
        <v>680854</v>
      </c>
      <c r="C21">
        <v>133173</v>
      </c>
      <c r="D21">
        <v>185973</v>
      </c>
    </row>
    <row r="22" spans="1:4" x14ac:dyDescent="0.35">
      <c r="A22">
        <v>0.21</v>
      </c>
      <c r="B22">
        <v>680242</v>
      </c>
      <c r="C22">
        <v>136470</v>
      </c>
      <c r="D22">
        <v>183288</v>
      </c>
    </row>
    <row r="23" spans="1:4" x14ac:dyDescent="0.35">
      <c r="A23">
        <v>0.22</v>
      </c>
      <c r="B23">
        <v>678077</v>
      </c>
      <c r="C23">
        <v>139527</v>
      </c>
      <c r="D23">
        <v>182396</v>
      </c>
    </row>
    <row r="24" spans="1:4" x14ac:dyDescent="0.35">
      <c r="A24">
        <v>0.23</v>
      </c>
      <c r="B24">
        <v>676258</v>
      </c>
      <c r="C24">
        <v>142968</v>
      </c>
      <c r="D24">
        <v>180774</v>
      </c>
    </row>
    <row r="25" spans="1:4" x14ac:dyDescent="0.35">
      <c r="A25">
        <v>0.24</v>
      </c>
      <c r="B25">
        <v>673064</v>
      </c>
      <c r="C25">
        <v>146401</v>
      </c>
      <c r="D25">
        <v>180535</v>
      </c>
    </row>
    <row r="26" spans="1:4" x14ac:dyDescent="0.35">
      <c r="A26">
        <v>0.25</v>
      </c>
      <c r="B26">
        <v>671321</v>
      </c>
      <c r="C26">
        <v>149989</v>
      </c>
      <c r="D26">
        <v>178690</v>
      </c>
    </row>
    <row r="27" spans="1:4" x14ac:dyDescent="0.35">
      <c r="A27">
        <v>0.26</v>
      </c>
      <c r="B27">
        <v>668559</v>
      </c>
      <c r="C27">
        <v>154004</v>
      </c>
      <c r="D27">
        <v>177437</v>
      </c>
    </row>
    <row r="28" spans="1:4" x14ac:dyDescent="0.35">
      <c r="A28">
        <v>0.27</v>
      </c>
      <c r="B28">
        <v>664580</v>
      </c>
      <c r="C28">
        <v>157089</v>
      </c>
      <c r="D28">
        <v>178331</v>
      </c>
    </row>
    <row r="29" spans="1:4" x14ac:dyDescent="0.35">
      <c r="A29">
        <v>0.28000000000000003</v>
      </c>
      <c r="B29">
        <v>661650</v>
      </c>
      <c r="C29">
        <v>161381</v>
      </c>
      <c r="D29">
        <v>176969</v>
      </c>
    </row>
    <row r="30" spans="1:4" x14ac:dyDescent="0.35">
      <c r="A30">
        <v>0.28999999999999998</v>
      </c>
      <c r="B30">
        <v>661066</v>
      </c>
      <c r="C30">
        <v>164177</v>
      </c>
      <c r="D30">
        <v>174757</v>
      </c>
    </row>
    <row r="31" spans="1:4" x14ac:dyDescent="0.35">
      <c r="A31">
        <v>0.3</v>
      </c>
      <c r="B31">
        <v>656764</v>
      </c>
      <c r="C31">
        <v>167986</v>
      </c>
      <c r="D31">
        <v>175250</v>
      </c>
    </row>
    <row r="32" spans="1:4" x14ac:dyDescent="0.35">
      <c r="A32">
        <v>0.31</v>
      </c>
      <c r="B32">
        <v>654267</v>
      </c>
      <c r="C32">
        <v>171837</v>
      </c>
      <c r="D32">
        <v>173896</v>
      </c>
    </row>
    <row r="33" spans="1:4" x14ac:dyDescent="0.35">
      <c r="A33">
        <v>0.32</v>
      </c>
      <c r="B33">
        <v>653561</v>
      </c>
      <c r="C33">
        <v>175195</v>
      </c>
      <c r="D33">
        <v>171244</v>
      </c>
    </row>
    <row r="34" spans="1:4" x14ac:dyDescent="0.35">
      <c r="A34">
        <v>0.33</v>
      </c>
      <c r="B34">
        <v>650808</v>
      </c>
      <c r="C34">
        <v>178589</v>
      </c>
      <c r="D34">
        <v>170603</v>
      </c>
    </row>
    <row r="35" spans="1:4" x14ac:dyDescent="0.35">
      <c r="A35">
        <v>0.34</v>
      </c>
      <c r="B35">
        <v>646707</v>
      </c>
      <c r="C35">
        <v>182359</v>
      </c>
      <c r="D35">
        <v>170934</v>
      </c>
    </row>
    <row r="36" spans="1:4" x14ac:dyDescent="0.35">
      <c r="A36">
        <v>0.35</v>
      </c>
      <c r="B36">
        <v>644464</v>
      </c>
      <c r="C36">
        <v>186769</v>
      </c>
      <c r="D36">
        <v>168767</v>
      </c>
    </row>
    <row r="37" spans="1:4" x14ac:dyDescent="0.35">
      <c r="A37">
        <v>0.36</v>
      </c>
      <c r="B37">
        <v>641765</v>
      </c>
      <c r="C37">
        <v>189155</v>
      </c>
      <c r="D37">
        <v>169080</v>
      </c>
    </row>
    <row r="38" spans="1:4" x14ac:dyDescent="0.35">
      <c r="A38">
        <v>0.37</v>
      </c>
      <c r="B38">
        <v>639434</v>
      </c>
      <c r="C38">
        <v>192697</v>
      </c>
      <c r="D38">
        <v>167869</v>
      </c>
    </row>
    <row r="39" spans="1:4" x14ac:dyDescent="0.35">
      <c r="A39">
        <v>0.38</v>
      </c>
      <c r="B39">
        <v>636255</v>
      </c>
      <c r="C39">
        <v>196820</v>
      </c>
      <c r="D39">
        <v>166925</v>
      </c>
    </row>
    <row r="40" spans="1:4" x14ac:dyDescent="0.35">
      <c r="A40">
        <v>0.39</v>
      </c>
      <c r="B40">
        <v>632830</v>
      </c>
      <c r="C40">
        <v>200166</v>
      </c>
      <c r="D40">
        <v>167004</v>
      </c>
    </row>
    <row r="41" spans="1:4" x14ac:dyDescent="0.35">
      <c r="A41">
        <v>0.4</v>
      </c>
      <c r="B41">
        <v>630547</v>
      </c>
      <c r="C41">
        <v>203696</v>
      </c>
      <c r="D41">
        <v>165757</v>
      </c>
    </row>
    <row r="42" spans="1:4" x14ac:dyDescent="0.35">
      <c r="A42">
        <v>0.41</v>
      </c>
      <c r="B42">
        <v>628527</v>
      </c>
      <c r="C42">
        <v>206960</v>
      </c>
      <c r="D42">
        <v>164513</v>
      </c>
    </row>
    <row r="43" spans="1:4" x14ac:dyDescent="0.35">
      <c r="A43">
        <v>0.42</v>
      </c>
      <c r="B43">
        <v>624347</v>
      </c>
      <c r="C43">
        <v>211671</v>
      </c>
      <c r="D43">
        <v>163982</v>
      </c>
    </row>
    <row r="44" spans="1:4" x14ac:dyDescent="0.35">
      <c r="A44">
        <v>0.43</v>
      </c>
      <c r="B44">
        <v>621702</v>
      </c>
      <c r="C44">
        <v>214886</v>
      </c>
      <c r="D44">
        <v>163412</v>
      </c>
    </row>
    <row r="45" spans="1:4" x14ac:dyDescent="0.35">
      <c r="A45">
        <v>0.44</v>
      </c>
      <c r="B45">
        <v>618895</v>
      </c>
      <c r="C45">
        <v>218684</v>
      </c>
      <c r="D45">
        <v>162421</v>
      </c>
    </row>
    <row r="46" spans="1:4" x14ac:dyDescent="0.35">
      <c r="A46">
        <v>0.45</v>
      </c>
      <c r="B46">
        <v>615599</v>
      </c>
      <c r="C46">
        <v>222387</v>
      </c>
      <c r="D46">
        <v>162014</v>
      </c>
    </row>
    <row r="47" spans="1:4" x14ac:dyDescent="0.35">
      <c r="A47">
        <v>0.46</v>
      </c>
      <c r="B47">
        <v>612897</v>
      </c>
      <c r="C47">
        <v>226076</v>
      </c>
      <c r="D47">
        <v>161027</v>
      </c>
    </row>
    <row r="48" spans="1:4" x14ac:dyDescent="0.35">
      <c r="A48">
        <v>0.47</v>
      </c>
      <c r="B48">
        <v>609844</v>
      </c>
      <c r="C48">
        <v>229474</v>
      </c>
      <c r="D48">
        <v>160682</v>
      </c>
    </row>
    <row r="49" spans="1:4" x14ac:dyDescent="0.35">
      <c r="A49">
        <v>0.48</v>
      </c>
      <c r="B49">
        <v>606693</v>
      </c>
      <c r="C49">
        <v>233161</v>
      </c>
      <c r="D49">
        <v>160146</v>
      </c>
    </row>
    <row r="50" spans="1:4" x14ac:dyDescent="0.35">
      <c r="A50">
        <v>0.49</v>
      </c>
      <c r="B50">
        <v>604793</v>
      </c>
      <c r="C50">
        <v>236930</v>
      </c>
      <c r="D50">
        <v>158277</v>
      </c>
    </row>
    <row r="51" spans="1:4" x14ac:dyDescent="0.35">
      <c r="A51">
        <v>0.5</v>
      </c>
      <c r="B51">
        <v>602105</v>
      </c>
      <c r="C51">
        <v>239595</v>
      </c>
      <c r="D51">
        <v>158300</v>
      </c>
    </row>
    <row r="52" spans="1:4" x14ac:dyDescent="0.35">
      <c r="A52">
        <v>0.51</v>
      </c>
      <c r="B52">
        <v>599009</v>
      </c>
      <c r="C52">
        <v>243845</v>
      </c>
      <c r="D52">
        <v>157146</v>
      </c>
    </row>
    <row r="53" spans="1:4" x14ac:dyDescent="0.35">
      <c r="A53">
        <v>0.52</v>
      </c>
      <c r="B53">
        <v>595870</v>
      </c>
      <c r="C53">
        <v>247454</v>
      </c>
      <c r="D53">
        <v>156676</v>
      </c>
    </row>
    <row r="54" spans="1:4" x14ac:dyDescent="0.35">
      <c r="A54">
        <v>0.53</v>
      </c>
      <c r="B54">
        <v>592543</v>
      </c>
      <c r="C54">
        <v>251192</v>
      </c>
      <c r="D54">
        <v>156265</v>
      </c>
    </row>
    <row r="55" spans="1:4" x14ac:dyDescent="0.35">
      <c r="A55">
        <v>0.54</v>
      </c>
      <c r="B55">
        <v>590159</v>
      </c>
      <c r="C55">
        <v>254571</v>
      </c>
      <c r="D55">
        <v>155270</v>
      </c>
    </row>
    <row r="56" spans="1:4" x14ac:dyDescent="0.35">
      <c r="A56">
        <v>0.55000000000000004</v>
      </c>
      <c r="B56">
        <v>587044</v>
      </c>
      <c r="C56">
        <v>258304</v>
      </c>
      <c r="D56">
        <v>154652</v>
      </c>
    </row>
    <row r="57" spans="1:4" x14ac:dyDescent="0.35">
      <c r="A57">
        <v>0.56000000000000005</v>
      </c>
      <c r="B57">
        <v>583717</v>
      </c>
      <c r="C57">
        <v>262145</v>
      </c>
      <c r="D57">
        <v>154138</v>
      </c>
    </row>
    <row r="58" spans="1:4" x14ac:dyDescent="0.35">
      <c r="A58">
        <v>0.56999999999999995</v>
      </c>
      <c r="B58">
        <v>580586</v>
      </c>
      <c r="C58">
        <v>266462</v>
      </c>
      <c r="D58">
        <v>152952</v>
      </c>
    </row>
    <row r="59" spans="1:4" x14ac:dyDescent="0.35">
      <c r="A59">
        <v>0.57999999999999996</v>
      </c>
      <c r="B59">
        <v>577937</v>
      </c>
      <c r="C59">
        <v>269453</v>
      </c>
      <c r="D59">
        <v>152610</v>
      </c>
    </row>
    <row r="60" spans="1:4" x14ac:dyDescent="0.35">
      <c r="A60">
        <v>0.59</v>
      </c>
      <c r="B60">
        <v>574225</v>
      </c>
      <c r="C60">
        <v>273568</v>
      </c>
      <c r="D60">
        <v>152207</v>
      </c>
    </row>
    <row r="61" spans="1:4" x14ac:dyDescent="0.35">
      <c r="A61">
        <v>0.6</v>
      </c>
      <c r="B61">
        <v>571578</v>
      </c>
      <c r="C61">
        <v>277060</v>
      </c>
      <c r="D61">
        <v>151362</v>
      </c>
    </row>
    <row r="62" spans="1:4" x14ac:dyDescent="0.35">
      <c r="A62">
        <v>0.61</v>
      </c>
      <c r="B62">
        <v>568174</v>
      </c>
      <c r="C62">
        <v>280628</v>
      </c>
      <c r="D62">
        <v>151198</v>
      </c>
    </row>
    <row r="63" spans="1:4" x14ac:dyDescent="0.35">
      <c r="A63">
        <v>0.62</v>
      </c>
      <c r="B63">
        <v>564997</v>
      </c>
      <c r="C63">
        <v>284188</v>
      </c>
      <c r="D63">
        <v>150815</v>
      </c>
    </row>
    <row r="64" spans="1:4" x14ac:dyDescent="0.35">
      <c r="A64">
        <v>0.63</v>
      </c>
      <c r="B64">
        <v>562211</v>
      </c>
      <c r="C64">
        <v>287987</v>
      </c>
      <c r="D64">
        <v>149802</v>
      </c>
    </row>
    <row r="65" spans="1:4" x14ac:dyDescent="0.35">
      <c r="A65">
        <v>0.64</v>
      </c>
      <c r="B65">
        <v>558834</v>
      </c>
      <c r="C65">
        <v>292867</v>
      </c>
      <c r="D65">
        <v>148299</v>
      </c>
    </row>
    <row r="66" spans="1:4" x14ac:dyDescent="0.35">
      <c r="A66">
        <v>0.65</v>
      </c>
      <c r="B66">
        <v>554527</v>
      </c>
      <c r="C66">
        <v>295891</v>
      </c>
      <c r="D66">
        <v>149582</v>
      </c>
    </row>
    <row r="67" spans="1:4" x14ac:dyDescent="0.35">
      <c r="A67">
        <v>0.66</v>
      </c>
      <c r="B67">
        <v>552228</v>
      </c>
      <c r="C67">
        <v>299659</v>
      </c>
      <c r="D67">
        <v>148113</v>
      </c>
    </row>
    <row r="68" spans="1:4" x14ac:dyDescent="0.35">
      <c r="A68">
        <v>0.67</v>
      </c>
      <c r="B68">
        <v>549353</v>
      </c>
      <c r="C68">
        <v>302921</v>
      </c>
      <c r="D68">
        <v>147726</v>
      </c>
    </row>
    <row r="69" spans="1:4" x14ac:dyDescent="0.35">
      <c r="A69">
        <v>0.68</v>
      </c>
      <c r="B69">
        <v>545219</v>
      </c>
      <c r="C69">
        <v>307640</v>
      </c>
      <c r="D69">
        <v>147141</v>
      </c>
    </row>
    <row r="70" spans="1:4" x14ac:dyDescent="0.35">
      <c r="A70">
        <v>0.69</v>
      </c>
      <c r="B70">
        <v>543765</v>
      </c>
      <c r="C70">
        <v>309991</v>
      </c>
      <c r="D70">
        <v>146244</v>
      </c>
    </row>
    <row r="71" spans="1:4" x14ac:dyDescent="0.35">
      <c r="A71">
        <v>0.7</v>
      </c>
      <c r="B71">
        <v>539347</v>
      </c>
      <c r="C71">
        <v>314689</v>
      </c>
      <c r="D71">
        <v>145964</v>
      </c>
    </row>
    <row r="72" spans="1:4" x14ac:dyDescent="0.35">
      <c r="A72">
        <v>0.71</v>
      </c>
      <c r="B72">
        <v>535602</v>
      </c>
      <c r="C72">
        <v>318546</v>
      </c>
      <c r="D72">
        <v>145852</v>
      </c>
    </row>
    <row r="73" spans="1:4" x14ac:dyDescent="0.35">
      <c r="A73">
        <v>0.72</v>
      </c>
      <c r="B73">
        <v>532271</v>
      </c>
      <c r="C73">
        <v>322677</v>
      </c>
      <c r="D73">
        <v>145052</v>
      </c>
    </row>
    <row r="74" spans="1:4" x14ac:dyDescent="0.35">
      <c r="A74">
        <v>0.73</v>
      </c>
      <c r="B74">
        <v>529510</v>
      </c>
      <c r="C74">
        <v>326154</v>
      </c>
      <c r="D74">
        <v>144336</v>
      </c>
    </row>
    <row r="75" spans="1:4" x14ac:dyDescent="0.35">
      <c r="A75">
        <v>0.74</v>
      </c>
      <c r="B75">
        <v>525577</v>
      </c>
      <c r="C75">
        <v>330034</v>
      </c>
      <c r="D75">
        <v>144389</v>
      </c>
    </row>
    <row r="76" spans="1:4" x14ac:dyDescent="0.35">
      <c r="A76">
        <v>0.75</v>
      </c>
      <c r="B76">
        <v>521598</v>
      </c>
      <c r="C76">
        <v>334373</v>
      </c>
      <c r="D76">
        <v>144029</v>
      </c>
    </row>
    <row r="77" spans="1:4" x14ac:dyDescent="0.35">
      <c r="A77">
        <v>0.76</v>
      </c>
      <c r="B77">
        <v>520040</v>
      </c>
      <c r="C77">
        <v>337285</v>
      </c>
      <c r="D77">
        <v>142675</v>
      </c>
    </row>
    <row r="78" spans="1:4" x14ac:dyDescent="0.35">
      <c r="A78">
        <v>0.77</v>
      </c>
      <c r="B78">
        <v>516846</v>
      </c>
      <c r="C78">
        <v>341037</v>
      </c>
      <c r="D78">
        <v>142117</v>
      </c>
    </row>
    <row r="79" spans="1:4" x14ac:dyDescent="0.35">
      <c r="A79">
        <v>0.78</v>
      </c>
      <c r="B79">
        <v>511769</v>
      </c>
      <c r="C79">
        <v>346370</v>
      </c>
      <c r="D79">
        <v>141861</v>
      </c>
    </row>
    <row r="80" spans="1:4" x14ac:dyDescent="0.35">
      <c r="A80">
        <v>0.79</v>
      </c>
      <c r="B80">
        <v>509323</v>
      </c>
      <c r="C80">
        <v>349402</v>
      </c>
      <c r="D80">
        <v>141275</v>
      </c>
    </row>
    <row r="81" spans="1:4" x14ac:dyDescent="0.35">
      <c r="A81">
        <v>0.8</v>
      </c>
      <c r="B81">
        <v>505587</v>
      </c>
      <c r="C81">
        <v>353643</v>
      </c>
      <c r="D81">
        <v>140770</v>
      </c>
    </row>
    <row r="82" spans="1:4" x14ac:dyDescent="0.35">
      <c r="A82">
        <v>0.81</v>
      </c>
      <c r="B82">
        <v>501745</v>
      </c>
      <c r="C82">
        <v>357288</v>
      </c>
      <c r="D82">
        <v>140967</v>
      </c>
    </row>
    <row r="83" spans="1:4" x14ac:dyDescent="0.35">
      <c r="A83">
        <v>0.82</v>
      </c>
      <c r="B83">
        <v>499070</v>
      </c>
      <c r="C83">
        <v>360886</v>
      </c>
      <c r="D83">
        <v>140044</v>
      </c>
    </row>
    <row r="84" spans="1:4" x14ac:dyDescent="0.35">
      <c r="A84">
        <v>0.83</v>
      </c>
      <c r="B84">
        <v>494658</v>
      </c>
      <c r="C84">
        <v>365361</v>
      </c>
      <c r="D84">
        <v>139981</v>
      </c>
    </row>
    <row r="85" spans="1:4" x14ac:dyDescent="0.35">
      <c r="A85">
        <v>0.84</v>
      </c>
      <c r="B85">
        <v>491926</v>
      </c>
      <c r="C85">
        <v>368667</v>
      </c>
      <c r="D85">
        <v>139407</v>
      </c>
    </row>
    <row r="86" spans="1:4" x14ac:dyDescent="0.35">
      <c r="A86">
        <v>0.85</v>
      </c>
      <c r="B86">
        <v>487835</v>
      </c>
      <c r="C86">
        <v>373324</v>
      </c>
      <c r="D86">
        <v>138841</v>
      </c>
    </row>
    <row r="87" spans="1:4" x14ac:dyDescent="0.35">
      <c r="A87">
        <v>0.86</v>
      </c>
      <c r="B87">
        <v>484685</v>
      </c>
      <c r="C87">
        <v>377154</v>
      </c>
      <c r="D87">
        <v>138161</v>
      </c>
    </row>
    <row r="88" spans="1:4" x14ac:dyDescent="0.35">
      <c r="A88">
        <v>0.87</v>
      </c>
      <c r="B88">
        <v>481056</v>
      </c>
      <c r="C88">
        <v>380828</v>
      </c>
      <c r="D88">
        <v>138116</v>
      </c>
    </row>
    <row r="89" spans="1:4" x14ac:dyDescent="0.35">
      <c r="A89">
        <v>0.88</v>
      </c>
      <c r="B89">
        <v>477399</v>
      </c>
      <c r="C89">
        <v>384668</v>
      </c>
      <c r="D89">
        <v>137933</v>
      </c>
    </row>
    <row r="90" spans="1:4" x14ac:dyDescent="0.35">
      <c r="A90">
        <v>0.89</v>
      </c>
      <c r="B90">
        <v>473597</v>
      </c>
      <c r="C90">
        <v>388956</v>
      </c>
      <c r="D90">
        <v>137447</v>
      </c>
    </row>
    <row r="91" spans="1:4" x14ac:dyDescent="0.35">
      <c r="A91">
        <v>0.9</v>
      </c>
      <c r="B91">
        <v>470370</v>
      </c>
      <c r="C91">
        <v>393301</v>
      </c>
      <c r="D91">
        <v>136329</v>
      </c>
    </row>
    <row r="92" spans="1:4" x14ac:dyDescent="0.35">
      <c r="A92">
        <v>0.91</v>
      </c>
      <c r="B92">
        <v>466448</v>
      </c>
      <c r="C92">
        <v>397433</v>
      </c>
      <c r="D92">
        <v>136119</v>
      </c>
    </row>
    <row r="93" spans="1:4" x14ac:dyDescent="0.35">
      <c r="A93">
        <v>0.92</v>
      </c>
      <c r="B93">
        <v>463077</v>
      </c>
      <c r="C93">
        <v>401148</v>
      </c>
      <c r="D93">
        <v>135775</v>
      </c>
    </row>
    <row r="94" spans="1:4" x14ac:dyDescent="0.35">
      <c r="A94">
        <v>0.93</v>
      </c>
      <c r="B94">
        <v>459426</v>
      </c>
      <c r="C94">
        <v>405709</v>
      </c>
      <c r="D94">
        <v>134865</v>
      </c>
    </row>
    <row r="95" spans="1:4" x14ac:dyDescent="0.35">
      <c r="A95">
        <v>0.94</v>
      </c>
      <c r="B95">
        <v>455662</v>
      </c>
      <c r="C95">
        <v>409042</v>
      </c>
      <c r="D95">
        <v>135296</v>
      </c>
    </row>
    <row r="96" spans="1:4" x14ac:dyDescent="0.35">
      <c r="A96">
        <v>0.95</v>
      </c>
      <c r="B96">
        <v>453082</v>
      </c>
      <c r="C96">
        <v>412520</v>
      </c>
      <c r="D96">
        <v>134398</v>
      </c>
    </row>
    <row r="97" spans="1:4" x14ac:dyDescent="0.35">
      <c r="A97">
        <v>0.96</v>
      </c>
      <c r="B97">
        <v>447980</v>
      </c>
      <c r="C97">
        <v>417632</v>
      </c>
      <c r="D97">
        <v>134388</v>
      </c>
    </row>
    <row r="98" spans="1:4" x14ac:dyDescent="0.35">
      <c r="A98">
        <v>0.97</v>
      </c>
      <c r="B98">
        <v>444846</v>
      </c>
      <c r="C98">
        <v>421478</v>
      </c>
      <c r="D98">
        <v>133676</v>
      </c>
    </row>
    <row r="99" spans="1:4" x14ac:dyDescent="0.35">
      <c r="A99">
        <v>0.98</v>
      </c>
      <c r="B99">
        <v>441197</v>
      </c>
      <c r="C99">
        <v>426495</v>
      </c>
      <c r="D99">
        <v>132308</v>
      </c>
    </row>
    <row r="100" spans="1:4" x14ac:dyDescent="0.35">
      <c r="A100">
        <v>0.99</v>
      </c>
      <c r="B100">
        <v>438195</v>
      </c>
      <c r="C100">
        <v>429446</v>
      </c>
      <c r="D100">
        <v>132359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TicTacToeLimitedActionsEpsilonR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2018-03-19T14:51:39Z</dcterms:created>
  <dcterms:modified xsi:type="dcterms:W3CDTF">2018-03-19T14:51:39Z</dcterms:modified>
</cp:coreProperties>
</file>