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90" windowWidth="18820" windowHeight="6560"/>
  </bookViews>
  <sheets>
    <sheet name="Nim_EpsilonResults_16000Games_W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<sst xmlns="http://schemas.openxmlformats.org/spreadsheetml/2006/main" count="5" uniqueCount="5">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</sst>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Nim_EpsilonResults_16000Games_W!$B$1</c:f>
              <c:strCache>
                <c:ptCount val="1"/>
                <c:pt idx="0">
                  <c:v>NimWin</c:v>
                </c:pt>
              </c:strCache>
            </c:strRef>
          </c:tx>
          <c:marker>
            <c:symbol val="none"/>
          </c:marker>
          <c:cat>
            <c:numRef>
              <c:f>Nim_EpsilonResults_16000Games_W!$A$2:$A$102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Nim_EpsilonResults_16000Games_W!$B$2:$B$102</c:f>
              <c:numCache>
                <c:formatCode>General</c:formatCode>
                <c:ptCount val="101"/>
                <c:pt idx="0">
                  <c:v>60424</c:v>
                </c:pt>
                <c:pt idx="1">
                  <c:v>99686</c:v>
                </c:pt>
                <c:pt idx="2">
                  <c:v>99875</c:v>
                </c:pt>
                <c:pt idx="3">
                  <c:v>99039</c:v>
                </c:pt>
                <c:pt idx="4">
                  <c:v>100285</c:v>
                </c:pt>
                <c:pt idx="5">
                  <c:v>99090</c:v>
                </c:pt>
                <c:pt idx="6">
                  <c:v>99502</c:v>
                </c:pt>
                <c:pt idx="7">
                  <c:v>97790</c:v>
                </c:pt>
                <c:pt idx="8">
                  <c:v>97880</c:v>
                </c:pt>
                <c:pt idx="9">
                  <c:v>98411</c:v>
                </c:pt>
                <c:pt idx="10">
                  <c:v>96134</c:v>
                </c:pt>
                <c:pt idx="11">
                  <c:v>97590</c:v>
                </c:pt>
                <c:pt idx="12">
                  <c:v>97374</c:v>
                </c:pt>
                <c:pt idx="13">
                  <c:v>94949</c:v>
                </c:pt>
                <c:pt idx="14">
                  <c:v>96181</c:v>
                </c:pt>
                <c:pt idx="15">
                  <c:v>94191</c:v>
                </c:pt>
                <c:pt idx="16">
                  <c:v>94671</c:v>
                </c:pt>
                <c:pt idx="17">
                  <c:v>95684</c:v>
                </c:pt>
                <c:pt idx="18">
                  <c:v>95560</c:v>
                </c:pt>
                <c:pt idx="19">
                  <c:v>94833</c:v>
                </c:pt>
                <c:pt idx="20">
                  <c:v>93319</c:v>
                </c:pt>
                <c:pt idx="21">
                  <c:v>93685</c:v>
                </c:pt>
                <c:pt idx="22">
                  <c:v>94219</c:v>
                </c:pt>
                <c:pt idx="23">
                  <c:v>93754</c:v>
                </c:pt>
                <c:pt idx="24">
                  <c:v>93233</c:v>
                </c:pt>
                <c:pt idx="25">
                  <c:v>92062</c:v>
                </c:pt>
                <c:pt idx="26">
                  <c:v>94038</c:v>
                </c:pt>
                <c:pt idx="27">
                  <c:v>92155</c:v>
                </c:pt>
                <c:pt idx="28">
                  <c:v>92315</c:v>
                </c:pt>
                <c:pt idx="29">
                  <c:v>92076</c:v>
                </c:pt>
                <c:pt idx="30">
                  <c:v>91410</c:v>
                </c:pt>
                <c:pt idx="31">
                  <c:v>90538</c:v>
                </c:pt>
                <c:pt idx="32">
                  <c:v>89076</c:v>
                </c:pt>
                <c:pt idx="33">
                  <c:v>91224</c:v>
                </c:pt>
                <c:pt idx="34">
                  <c:v>90603</c:v>
                </c:pt>
                <c:pt idx="35">
                  <c:v>90089</c:v>
                </c:pt>
                <c:pt idx="36">
                  <c:v>89555</c:v>
                </c:pt>
                <c:pt idx="37">
                  <c:v>88832</c:v>
                </c:pt>
                <c:pt idx="38">
                  <c:v>89683</c:v>
                </c:pt>
                <c:pt idx="39">
                  <c:v>88701</c:v>
                </c:pt>
                <c:pt idx="40">
                  <c:v>88832</c:v>
                </c:pt>
                <c:pt idx="41">
                  <c:v>87960</c:v>
                </c:pt>
                <c:pt idx="42">
                  <c:v>86474</c:v>
                </c:pt>
                <c:pt idx="43">
                  <c:v>87661</c:v>
                </c:pt>
                <c:pt idx="44">
                  <c:v>86511</c:v>
                </c:pt>
                <c:pt idx="45">
                  <c:v>86495</c:v>
                </c:pt>
                <c:pt idx="46">
                  <c:v>85285</c:v>
                </c:pt>
                <c:pt idx="47">
                  <c:v>85768</c:v>
                </c:pt>
                <c:pt idx="48">
                  <c:v>85004</c:v>
                </c:pt>
                <c:pt idx="49">
                  <c:v>85754</c:v>
                </c:pt>
                <c:pt idx="50">
                  <c:v>84634</c:v>
                </c:pt>
                <c:pt idx="51">
                  <c:v>84752</c:v>
                </c:pt>
                <c:pt idx="52">
                  <c:v>83718</c:v>
                </c:pt>
                <c:pt idx="53">
                  <c:v>83319</c:v>
                </c:pt>
                <c:pt idx="54">
                  <c:v>83158</c:v>
                </c:pt>
                <c:pt idx="55">
                  <c:v>83631</c:v>
                </c:pt>
                <c:pt idx="56">
                  <c:v>82420</c:v>
                </c:pt>
                <c:pt idx="57">
                  <c:v>82252</c:v>
                </c:pt>
                <c:pt idx="58">
                  <c:v>82128</c:v>
                </c:pt>
                <c:pt idx="59">
                  <c:v>81997</c:v>
                </c:pt>
                <c:pt idx="60">
                  <c:v>80940</c:v>
                </c:pt>
                <c:pt idx="61">
                  <c:v>81447</c:v>
                </c:pt>
                <c:pt idx="62">
                  <c:v>80338</c:v>
                </c:pt>
                <c:pt idx="63">
                  <c:v>80114</c:v>
                </c:pt>
                <c:pt idx="64">
                  <c:v>80017</c:v>
                </c:pt>
                <c:pt idx="65">
                  <c:v>78973</c:v>
                </c:pt>
                <c:pt idx="66">
                  <c:v>79337</c:v>
                </c:pt>
                <c:pt idx="67">
                  <c:v>78223</c:v>
                </c:pt>
                <c:pt idx="68">
                  <c:v>78543</c:v>
                </c:pt>
                <c:pt idx="69">
                  <c:v>77816</c:v>
                </c:pt>
                <c:pt idx="70">
                  <c:v>77754</c:v>
                </c:pt>
                <c:pt idx="71">
                  <c:v>77363</c:v>
                </c:pt>
                <c:pt idx="72">
                  <c:v>76617</c:v>
                </c:pt>
                <c:pt idx="73">
                  <c:v>76210</c:v>
                </c:pt>
                <c:pt idx="74">
                  <c:v>75882</c:v>
                </c:pt>
                <c:pt idx="75">
                  <c:v>75106</c:v>
                </c:pt>
                <c:pt idx="76">
                  <c:v>74611</c:v>
                </c:pt>
                <c:pt idx="77">
                  <c:v>74475</c:v>
                </c:pt>
                <c:pt idx="78">
                  <c:v>74097</c:v>
                </c:pt>
                <c:pt idx="79">
                  <c:v>73350</c:v>
                </c:pt>
                <c:pt idx="80">
                  <c:v>73126</c:v>
                </c:pt>
                <c:pt idx="81">
                  <c:v>72391</c:v>
                </c:pt>
                <c:pt idx="82">
                  <c:v>72658</c:v>
                </c:pt>
                <c:pt idx="83">
                  <c:v>72347</c:v>
                </c:pt>
                <c:pt idx="84">
                  <c:v>71712</c:v>
                </c:pt>
                <c:pt idx="85">
                  <c:v>70995</c:v>
                </c:pt>
                <c:pt idx="86">
                  <c:v>70778</c:v>
                </c:pt>
                <c:pt idx="87">
                  <c:v>70365</c:v>
                </c:pt>
                <c:pt idx="88">
                  <c:v>69730</c:v>
                </c:pt>
                <c:pt idx="89">
                  <c:v>69037</c:v>
                </c:pt>
                <c:pt idx="90">
                  <c:v>68862</c:v>
                </c:pt>
                <c:pt idx="91">
                  <c:v>68477</c:v>
                </c:pt>
                <c:pt idx="92">
                  <c:v>67812</c:v>
                </c:pt>
                <c:pt idx="93">
                  <c:v>67767</c:v>
                </c:pt>
                <c:pt idx="94">
                  <c:v>66858</c:v>
                </c:pt>
                <c:pt idx="95">
                  <c:v>66380</c:v>
                </c:pt>
                <c:pt idx="96">
                  <c:v>65976</c:v>
                </c:pt>
                <c:pt idx="97">
                  <c:v>65385</c:v>
                </c:pt>
                <c:pt idx="98">
                  <c:v>64991</c:v>
                </c:pt>
                <c:pt idx="99">
                  <c:v>64640</c:v>
                </c:pt>
                <c:pt idx="100">
                  <c:v>63996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Nim_EpsilonResults_16000Games_W!$C$1</c:f>
              <c:strCache>
                <c:ptCount val="1"/>
                <c:pt idx="0">
                  <c:v>NimLoss</c:v>
                </c:pt>
              </c:strCache>
            </c:strRef>
          </c:tx>
          <c:marker>
            <c:symbol val="none"/>
          </c:marker>
          <c:cat>
            <c:numRef>
              <c:f>Nim_EpsilonResults_16000Games_W!$A$2:$A$102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Nim_EpsilonResults_16000Games_W!$C$2:$C$102</c:f>
              <c:numCache>
                <c:formatCode>General</c:formatCode>
                <c:ptCount val="101"/>
                <c:pt idx="0">
                  <c:v>67576</c:v>
                </c:pt>
                <c:pt idx="1">
                  <c:v>28314</c:v>
                </c:pt>
                <c:pt idx="2">
                  <c:v>28125</c:v>
                </c:pt>
                <c:pt idx="3">
                  <c:v>28961</c:v>
                </c:pt>
                <c:pt idx="4">
                  <c:v>27715</c:v>
                </c:pt>
                <c:pt idx="5">
                  <c:v>28910</c:v>
                </c:pt>
                <c:pt idx="6">
                  <c:v>28498</c:v>
                </c:pt>
                <c:pt idx="7">
                  <c:v>30210</c:v>
                </c:pt>
                <c:pt idx="8">
                  <c:v>30120</c:v>
                </c:pt>
                <c:pt idx="9">
                  <c:v>29589</c:v>
                </c:pt>
                <c:pt idx="10">
                  <c:v>31866</c:v>
                </c:pt>
                <c:pt idx="11">
                  <c:v>30410</c:v>
                </c:pt>
                <c:pt idx="12">
                  <c:v>30626</c:v>
                </c:pt>
                <c:pt idx="13">
                  <c:v>33051</c:v>
                </c:pt>
                <c:pt idx="14">
                  <c:v>31819</c:v>
                </c:pt>
                <c:pt idx="15">
                  <c:v>33809</c:v>
                </c:pt>
                <c:pt idx="16">
                  <c:v>33329</c:v>
                </c:pt>
                <c:pt idx="17">
                  <c:v>32316</c:v>
                </c:pt>
                <c:pt idx="18">
                  <c:v>32440</c:v>
                </c:pt>
                <c:pt idx="19">
                  <c:v>33167</c:v>
                </c:pt>
                <c:pt idx="20">
                  <c:v>34681</c:v>
                </c:pt>
                <c:pt idx="21">
                  <c:v>34315</c:v>
                </c:pt>
                <c:pt idx="22">
                  <c:v>33781</c:v>
                </c:pt>
                <c:pt idx="23">
                  <c:v>34246</c:v>
                </c:pt>
                <c:pt idx="24">
                  <c:v>34767</c:v>
                </c:pt>
                <c:pt idx="25">
                  <c:v>35938</c:v>
                </c:pt>
                <c:pt idx="26">
                  <c:v>33962</c:v>
                </c:pt>
                <c:pt idx="27">
                  <c:v>35845</c:v>
                </c:pt>
                <c:pt idx="28">
                  <c:v>35685</c:v>
                </c:pt>
                <c:pt idx="29">
                  <c:v>35924</c:v>
                </c:pt>
                <c:pt idx="30">
                  <c:v>36590</c:v>
                </c:pt>
                <c:pt idx="31">
                  <c:v>37462</c:v>
                </c:pt>
                <c:pt idx="32">
                  <c:v>38924</c:v>
                </c:pt>
                <c:pt idx="33">
                  <c:v>36776</c:v>
                </c:pt>
                <c:pt idx="34">
                  <c:v>37397</c:v>
                </c:pt>
                <c:pt idx="35">
                  <c:v>37911</c:v>
                </c:pt>
                <c:pt idx="36">
                  <c:v>38445</c:v>
                </c:pt>
                <c:pt idx="37">
                  <c:v>39168</c:v>
                </c:pt>
                <c:pt idx="38">
                  <c:v>38317</c:v>
                </c:pt>
                <c:pt idx="39">
                  <c:v>39299</c:v>
                </c:pt>
                <c:pt idx="40">
                  <c:v>39168</c:v>
                </c:pt>
                <c:pt idx="41">
                  <c:v>40040</c:v>
                </c:pt>
                <c:pt idx="42">
                  <c:v>41526</c:v>
                </c:pt>
                <c:pt idx="43">
                  <c:v>40339</c:v>
                </c:pt>
                <c:pt idx="44">
                  <c:v>41489</c:v>
                </c:pt>
                <c:pt idx="45">
                  <c:v>41505</c:v>
                </c:pt>
                <c:pt idx="46">
                  <c:v>42715</c:v>
                </c:pt>
                <c:pt idx="47">
                  <c:v>42232</c:v>
                </c:pt>
                <c:pt idx="48">
                  <c:v>42996</c:v>
                </c:pt>
                <c:pt idx="49">
                  <c:v>42246</c:v>
                </c:pt>
                <c:pt idx="50">
                  <c:v>43366</c:v>
                </c:pt>
                <c:pt idx="51">
                  <c:v>43248</c:v>
                </c:pt>
                <c:pt idx="52">
                  <c:v>44282</c:v>
                </c:pt>
                <c:pt idx="53">
                  <c:v>44681</c:v>
                </c:pt>
                <c:pt idx="54">
                  <c:v>44842</c:v>
                </c:pt>
                <c:pt idx="55">
                  <c:v>44369</c:v>
                </c:pt>
                <c:pt idx="56">
                  <c:v>45580</c:v>
                </c:pt>
                <c:pt idx="57">
                  <c:v>45748</c:v>
                </c:pt>
                <c:pt idx="58">
                  <c:v>45872</c:v>
                </c:pt>
                <c:pt idx="59">
                  <c:v>46003</c:v>
                </c:pt>
                <c:pt idx="60">
                  <c:v>47060</c:v>
                </c:pt>
                <c:pt idx="61">
                  <c:v>46553</c:v>
                </c:pt>
                <c:pt idx="62">
                  <c:v>47662</c:v>
                </c:pt>
                <c:pt idx="63">
                  <c:v>47886</c:v>
                </c:pt>
                <c:pt idx="64">
                  <c:v>47983</c:v>
                </c:pt>
                <c:pt idx="65">
                  <c:v>49027</c:v>
                </c:pt>
                <c:pt idx="66">
                  <c:v>48663</c:v>
                </c:pt>
                <c:pt idx="67">
                  <c:v>49777</c:v>
                </c:pt>
                <c:pt idx="68">
                  <c:v>49457</c:v>
                </c:pt>
                <c:pt idx="69">
                  <c:v>50184</c:v>
                </c:pt>
                <c:pt idx="70">
                  <c:v>50246</c:v>
                </c:pt>
                <c:pt idx="71">
                  <c:v>50637</c:v>
                </c:pt>
                <c:pt idx="72">
                  <c:v>51383</c:v>
                </c:pt>
                <c:pt idx="73">
                  <c:v>51790</c:v>
                </c:pt>
                <c:pt idx="74">
                  <c:v>52118</c:v>
                </c:pt>
                <c:pt idx="75">
                  <c:v>52894</c:v>
                </c:pt>
                <c:pt idx="76">
                  <c:v>53389</c:v>
                </c:pt>
                <c:pt idx="77">
                  <c:v>53525</c:v>
                </c:pt>
                <c:pt idx="78">
                  <c:v>53903</c:v>
                </c:pt>
                <c:pt idx="79">
                  <c:v>54650</c:v>
                </c:pt>
                <c:pt idx="80">
                  <c:v>54874</c:v>
                </c:pt>
                <c:pt idx="81">
                  <c:v>55609</c:v>
                </c:pt>
                <c:pt idx="82">
                  <c:v>55342</c:v>
                </c:pt>
                <c:pt idx="83">
                  <c:v>55653</c:v>
                </c:pt>
                <c:pt idx="84">
                  <c:v>56288</c:v>
                </c:pt>
                <c:pt idx="85">
                  <c:v>57005</c:v>
                </c:pt>
                <c:pt idx="86">
                  <c:v>57222</c:v>
                </c:pt>
                <c:pt idx="87">
                  <c:v>57635</c:v>
                </c:pt>
                <c:pt idx="88">
                  <c:v>58270</c:v>
                </c:pt>
                <c:pt idx="89">
                  <c:v>58963</c:v>
                </c:pt>
                <c:pt idx="90">
                  <c:v>59138</c:v>
                </c:pt>
                <c:pt idx="91">
                  <c:v>59523</c:v>
                </c:pt>
                <c:pt idx="92">
                  <c:v>60188</c:v>
                </c:pt>
                <c:pt idx="93">
                  <c:v>60233</c:v>
                </c:pt>
                <c:pt idx="94">
                  <c:v>61142</c:v>
                </c:pt>
                <c:pt idx="95">
                  <c:v>61620</c:v>
                </c:pt>
                <c:pt idx="96">
                  <c:v>62024</c:v>
                </c:pt>
                <c:pt idx="97">
                  <c:v>62615</c:v>
                </c:pt>
                <c:pt idx="98">
                  <c:v>63009</c:v>
                </c:pt>
                <c:pt idx="99">
                  <c:v>63360</c:v>
                </c:pt>
                <c:pt idx="100">
                  <c:v>64004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175040"/>
        <c:axId val="223176576"/>
      </c:lineChart>
      <c:catAx>
        <c:axId val="22317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317657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23176576"/>
        <c:scaling>
          <c:orientation val="minMax"/>
          <c:max val="128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175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180974</xdr:rowOff>
    </xdr:from>
    <xdr:to>
      <xdr:col>17</xdr:col>
      <xdr:colOff>609599</xdr:colOff>
      <xdr:row>17</xdr:row>
      <xdr:rowOff>177799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60424</v>
      </c>
      <c r="C2">
        <v>67576</v>
      </c>
      <c r="D2">
        <v>0</v>
      </c>
      <c r="E2">
        <v>448</v>
      </c>
    </row>
    <row r="3" spans="1:5" x14ac:dyDescent="0.35">
      <c r="A3">
        <v>0.01</v>
      </c>
      <c r="B3">
        <v>99686</v>
      </c>
      <c r="C3">
        <v>28314</v>
      </c>
      <c r="D3">
        <v>0</v>
      </c>
      <c r="E3">
        <v>511</v>
      </c>
    </row>
    <row r="4" spans="1:5" x14ac:dyDescent="0.35">
      <c r="A4">
        <v>0.02</v>
      </c>
      <c r="B4">
        <v>99875</v>
      </c>
      <c r="C4">
        <v>28125</v>
      </c>
      <c r="D4">
        <v>0</v>
      </c>
      <c r="E4">
        <v>508</v>
      </c>
    </row>
    <row r="5" spans="1:5" x14ac:dyDescent="0.35">
      <c r="A5">
        <v>0.03</v>
      </c>
      <c r="B5">
        <v>99039</v>
      </c>
      <c r="C5">
        <v>28961</v>
      </c>
      <c r="D5">
        <v>0</v>
      </c>
      <c r="E5">
        <v>511</v>
      </c>
    </row>
    <row r="6" spans="1:5" x14ac:dyDescent="0.35">
      <c r="A6">
        <v>0.04</v>
      </c>
      <c r="B6">
        <v>100285</v>
      </c>
      <c r="C6">
        <v>27715</v>
      </c>
      <c r="D6">
        <v>0</v>
      </c>
      <c r="E6">
        <v>511</v>
      </c>
    </row>
    <row r="7" spans="1:5" x14ac:dyDescent="0.35">
      <c r="A7">
        <v>0.05</v>
      </c>
      <c r="B7">
        <v>99090</v>
      </c>
      <c r="C7">
        <v>28910</v>
      </c>
      <c r="D7">
        <v>0</v>
      </c>
      <c r="E7">
        <v>510</v>
      </c>
    </row>
    <row r="8" spans="1:5" x14ac:dyDescent="0.35">
      <c r="A8">
        <v>0.06</v>
      </c>
      <c r="B8">
        <v>99502</v>
      </c>
      <c r="C8">
        <v>28498</v>
      </c>
      <c r="D8">
        <v>0</v>
      </c>
      <c r="E8">
        <v>511</v>
      </c>
    </row>
    <row r="9" spans="1:5" x14ac:dyDescent="0.35">
      <c r="A9">
        <v>7.0000000000000007E-2</v>
      </c>
      <c r="B9">
        <v>97790</v>
      </c>
      <c r="C9">
        <v>30210</v>
      </c>
      <c r="D9">
        <v>0</v>
      </c>
      <c r="E9">
        <v>511</v>
      </c>
    </row>
    <row r="10" spans="1:5" x14ac:dyDescent="0.35">
      <c r="A10">
        <v>0.08</v>
      </c>
      <c r="B10">
        <v>97880</v>
      </c>
      <c r="C10">
        <v>30120</v>
      </c>
      <c r="D10">
        <v>0</v>
      </c>
      <c r="E10">
        <v>511</v>
      </c>
    </row>
    <row r="11" spans="1:5" x14ac:dyDescent="0.35">
      <c r="A11">
        <v>0.09</v>
      </c>
      <c r="B11">
        <v>98411</v>
      </c>
      <c r="C11">
        <v>29589</v>
      </c>
      <c r="D11">
        <v>0</v>
      </c>
      <c r="E11">
        <v>511</v>
      </c>
    </row>
    <row r="12" spans="1:5" x14ac:dyDescent="0.35">
      <c r="A12">
        <v>9.9999999999999895E-2</v>
      </c>
      <c r="B12">
        <v>96134</v>
      </c>
      <c r="C12">
        <v>31866</v>
      </c>
      <c r="D12">
        <v>0</v>
      </c>
      <c r="E12">
        <v>511</v>
      </c>
    </row>
    <row r="13" spans="1:5" x14ac:dyDescent="0.35">
      <c r="A13">
        <v>0.109999999999999</v>
      </c>
      <c r="B13">
        <v>97590</v>
      </c>
      <c r="C13">
        <v>30410</v>
      </c>
      <c r="D13">
        <v>0</v>
      </c>
      <c r="E13">
        <v>511</v>
      </c>
    </row>
    <row r="14" spans="1:5" x14ac:dyDescent="0.35">
      <c r="A14">
        <v>0.119999999999999</v>
      </c>
      <c r="B14">
        <v>97374</v>
      </c>
      <c r="C14">
        <v>30626</v>
      </c>
      <c r="D14">
        <v>0</v>
      </c>
      <c r="E14">
        <v>511</v>
      </c>
    </row>
    <row r="15" spans="1:5" x14ac:dyDescent="0.35">
      <c r="A15">
        <v>0.12999999999999901</v>
      </c>
      <c r="B15">
        <v>94949</v>
      </c>
      <c r="C15">
        <v>33051</v>
      </c>
      <c r="D15">
        <v>0</v>
      </c>
      <c r="E15">
        <v>511</v>
      </c>
    </row>
    <row r="16" spans="1:5" x14ac:dyDescent="0.35">
      <c r="A16">
        <v>0.13999999999999899</v>
      </c>
      <c r="B16">
        <v>96181</v>
      </c>
      <c r="C16">
        <v>31819</v>
      </c>
      <c r="D16">
        <v>0</v>
      </c>
      <c r="E16">
        <v>511</v>
      </c>
    </row>
    <row r="17" spans="1:5" x14ac:dyDescent="0.35">
      <c r="A17">
        <v>0.15</v>
      </c>
      <c r="B17">
        <v>94191</v>
      </c>
      <c r="C17">
        <v>33809</v>
      </c>
      <c r="D17">
        <v>0</v>
      </c>
      <c r="E17">
        <v>511</v>
      </c>
    </row>
    <row r="18" spans="1:5" x14ac:dyDescent="0.35">
      <c r="A18">
        <v>0.16</v>
      </c>
      <c r="B18">
        <v>94671</v>
      </c>
      <c r="C18">
        <v>33329</v>
      </c>
      <c r="D18">
        <v>0</v>
      </c>
      <c r="E18">
        <v>511</v>
      </c>
    </row>
    <row r="19" spans="1:5" x14ac:dyDescent="0.35">
      <c r="A19">
        <v>0.17</v>
      </c>
      <c r="B19">
        <v>95684</v>
      </c>
      <c r="C19">
        <v>32316</v>
      </c>
      <c r="D19">
        <v>0</v>
      </c>
      <c r="E19">
        <v>511</v>
      </c>
    </row>
    <row r="20" spans="1:5" x14ac:dyDescent="0.35">
      <c r="A20">
        <v>0.18</v>
      </c>
      <c r="B20">
        <v>95560</v>
      </c>
      <c r="C20">
        <v>32440</v>
      </c>
      <c r="D20">
        <v>0</v>
      </c>
      <c r="E20">
        <v>511</v>
      </c>
    </row>
    <row r="21" spans="1:5" x14ac:dyDescent="0.35">
      <c r="A21">
        <v>0.19</v>
      </c>
      <c r="B21">
        <v>94833</v>
      </c>
      <c r="C21">
        <v>33167</v>
      </c>
      <c r="D21">
        <v>0</v>
      </c>
      <c r="E21">
        <v>511</v>
      </c>
    </row>
    <row r="22" spans="1:5" x14ac:dyDescent="0.35">
      <c r="A22">
        <v>0.2</v>
      </c>
      <c r="B22">
        <v>93319</v>
      </c>
      <c r="C22">
        <v>34681</v>
      </c>
      <c r="D22">
        <v>0</v>
      </c>
      <c r="E22">
        <v>511</v>
      </c>
    </row>
    <row r="23" spans="1:5" x14ac:dyDescent="0.35">
      <c r="A23">
        <v>0.21</v>
      </c>
      <c r="B23">
        <v>93685</v>
      </c>
      <c r="C23">
        <v>34315</v>
      </c>
      <c r="D23">
        <v>0</v>
      </c>
      <c r="E23">
        <v>511</v>
      </c>
    </row>
    <row r="24" spans="1:5" x14ac:dyDescent="0.35">
      <c r="A24">
        <v>0.22</v>
      </c>
      <c r="B24">
        <v>94219</v>
      </c>
      <c r="C24">
        <v>33781</v>
      </c>
      <c r="D24">
        <v>0</v>
      </c>
      <c r="E24">
        <v>511</v>
      </c>
    </row>
    <row r="25" spans="1:5" x14ac:dyDescent="0.35">
      <c r="A25">
        <v>0.23</v>
      </c>
      <c r="B25">
        <v>93754</v>
      </c>
      <c r="C25">
        <v>34246</v>
      </c>
      <c r="D25">
        <v>0</v>
      </c>
      <c r="E25">
        <v>511</v>
      </c>
    </row>
    <row r="26" spans="1:5" x14ac:dyDescent="0.35">
      <c r="A26">
        <v>0.24</v>
      </c>
      <c r="B26">
        <v>93233</v>
      </c>
      <c r="C26">
        <v>34767</v>
      </c>
      <c r="D26">
        <v>0</v>
      </c>
      <c r="E26">
        <v>511</v>
      </c>
    </row>
    <row r="27" spans="1:5" x14ac:dyDescent="0.35">
      <c r="A27">
        <v>0.25</v>
      </c>
      <c r="B27">
        <v>92062</v>
      </c>
      <c r="C27">
        <v>35938</v>
      </c>
      <c r="D27">
        <v>0</v>
      </c>
      <c r="E27">
        <v>511</v>
      </c>
    </row>
    <row r="28" spans="1:5" x14ac:dyDescent="0.35">
      <c r="A28">
        <v>0.26</v>
      </c>
      <c r="B28">
        <v>94038</v>
      </c>
      <c r="C28">
        <v>33962</v>
      </c>
      <c r="D28">
        <v>0</v>
      </c>
      <c r="E28">
        <v>511</v>
      </c>
    </row>
    <row r="29" spans="1:5" x14ac:dyDescent="0.35">
      <c r="A29">
        <v>0.27</v>
      </c>
      <c r="B29">
        <v>92155</v>
      </c>
      <c r="C29">
        <v>35845</v>
      </c>
      <c r="D29">
        <v>0</v>
      </c>
      <c r="E29">
        <v>511</v>
      </c>
    </row>
    <row r="30" spans="1:5" x14ac:dyDescent="0.35">
      <c r="A30">
        <v>0.28000000000000003</v>
      </c>
      <c r="B30">
        <v>92315</v>
      </c>
      <c r="C30">
        <v>35685</v>
      </c>
      <c r="D30">
        <v>0</v>
      </c>
      <c r="E30">
        <v>511</v>
      </c>
    </row>
    <row r="31" spans="1:5" x14ac:dyDescent="0.35">
      <c r="A31">
        <v>0.28999999999999998</v>
      </c>
      <c r="B31">
        <v>92076</v>
      </c>
      <c r="C31">
        <v>35924</v>
      </c>
      <c r="D31">
        <v>0</v>
      </c>
      <c r="E31">
        <v>511</v>
      </c>
    </row>
    <row r="32" spans="1:5" x14ac:dyDescent="0.35">
      <c r="A32">
        <v>0.3</v>
      </c>
      <c r="B32">
        <v>91410</v>
      </c>
      <c r="C32">
        <v>36590</v>
      </c>
      <c r="D32">
        <v>0</v>
      </c>
      <c r="E32">
        <v>511</v>
      </c>
    </row>
    <row r="33" spans="1:5" x14ac:dyDescent="0.35">
      <c r="A33">
        <v>0.31</v>
      </c>
      <c r="B33">
        <v>90538</v>
      </c>
      <c r="C33">
        <v>37462</v>
      </c>
      <c r="D33">
        <v>0</v>
      </c>
      <c r="E33">
        <v>511</v>
      </c>
    </row>
    <row r="34" spans="1:5" x14ac:dyDescent="0.35">
      <c r="A34">
        <v>0.32</v>
      </c>
      <c r="B34">
        <v>89076</v>
      </c>
      <c r="C34">
        <v>38924</v>
      </c>
      <c r="D34">
        <v>0</v>
      </c>
      <c r="E34">
        <v>511</v>
      </c>
    </row>
    <row r="35" spans="1:5" x14ac:dyDescent="0.35">
      <c r="A35">
        <v>0.33</v>
      </c>
      <c r="B35">
        <v>91224</v>
      </c>
      <c r="C35">
        <v>36776</v>
      </c>
      <c r="D35">
        <v>0</v>
      </c>
      <c r="E35">
        <v>511</v>
      </c>
    </row>
    <row r="36" spans="1:5" x14ac:dyDescent="0.35">
      <c r="A36">
        <v>0.34</v>
      </c>
      <c r="B36">
        <v>90603</v>
      </c>
      <c r="C36">
        <v>37397</v>
      </c>
      <c r="D36">
        <v>0</v>
      </c>
      <c r="E36">
        <v>511</v>
      </c>
    </row>
    <row r="37" spans="1:5" x14ac:dyDescent="0.35">
      <c r="A37">
        <v>0.35</v>
      </c>
      <c r="B37">
        <v>90089</v>
      </c>
      <c r="C37">
        <v>37911</v>
      </c>
      <c r="D37">
        <v>0</v>
      </c>
      <c r="E37">
        <v>511</v>
      </c>
    </row>
    <row r="38" spans="1:5" x14ac:dyDescent="0.35">
      <c r="A38">
        <v>0.36</v>
      </c>
      <c r="B38">
        <v>89555</v>
      </c>
      <c r="C38">
        <v>38445</v>
      </c>
      <c r="D38">
        <v>0</v>
      </c>
      <c r="E38">
        <v>511</v>
      </c>
    </row>
    <row r="39" spans="1:5" x14ac:dyDescent="0.35">
      <c r="A39">
        <v>0.37</v>
      </c>
      <c r="B39">
        <v>88832</v>
      </c>
      <c r="C39">
        <v>39168</v>
      </c>
      <c r="D39">
        <v>0</v>
      </c>
      <c r="E39">
        <v>511</v>
      </c>
    </row>
    <row r="40" spans="1:5" x14ac:dyDescent="0.35">
      <c r="A40">
        <v>0.38</v>
      </c>
      <c r="B40">
        <v>89683</v>
      </c>
      <c r="C40">
        <v>38317</v>
      </c>
      <c r="D40">
        <v>0</v>
      </c>
      <c r="E40">
        <v>511</v>
      </c>
    </row>
    <row r="41" spans="1:5" x14ac:dyDescent="0.35">
      <c r="A41">
        <v>0.39</v>
      </c>
      <c r="B41">
        <v>88701</v>
      </c>
      <c r="C41">
        <v>39299</v>
      </c>
      <c r="D41">
        <v>0</v>
      </c>
      <c r="E41">
        <v>511</v>
      </c>
    </row>
    <row r="42" spans="1:5" x14ac:dyDescent="0.35">
      <c r="A42">
        <v>0.4</v>
      </c>
      <c r="B42">
        <v>88832</v>
      </c>
      <c r="C42">
        <v>39168</v>
      </c>
      <c r="D42">
        <v>0</v>
      </c>
      <c r="E42">
        <v>511</v>
      </c>
    </row>
    <row r="43" spans="1:5" x14ac:dyDescent="0.35">
      <c r="A43">
        <v>0.41</v>
      </c>
      <c r="B43">
        <v>87960</v>
      </c>
      <c r="C43">
        <v>40040</v>
      </c>
      <c r="D43">
        <v>0</v>
      </c>
      <c r="E43">
        <v>511</v>
      </c>
    </row>
    <row r="44" spans="1:5" x14ac:dyDescent="0.35">
      <c r="A44">
        <v>0.42</v>
      </c>
      <c r="B44">
        <v>86474</v>
      </c>
      <c r="C44">
        <v>41526</v>
      </c>
      <c r="D44">
        <v>0</v>
      </c>
      <c r="E44">
        <v>511</v>
      </c>
    </row>
    <row r="45" spans="1:5" x14ac:dyDescent="0.35">
      <c r="A45">
        <v>0.43</v>
      </c>
      <c r="B45">
        <v>87661</v>
      </c>
      <c r="C45">
        <v>40339</v>
      </c>
      <c r="D45">
        <v>0</v>
      </c>
      <c r="E45">
        <v>511</v>
      </c>
    </row>
    <row r="46" spans="1:5" x14ac:dyDescent="0.35">
      <c r="A46">
        <v>0.44</v>
      </c>
      <c r="B46">
        <v>86511</v>
      </c>
      <c r="C46">
        <v>41489</v>
      </c>
      <c r="D46">
        <v>0</v>
      </c>
      <c r="E46">
        <v>511</v>
      </c>
    </row>
    <row r="47" spans="1:5" x14ac:dyDescent="0.35">
      <c r="A47">
        <v>0.45</v>
      </c>
      <c r="B47">
        <v>86495</v>
      </c>
      <c r="C47">
        <v>41505</v>
      </c>
      <c r="D47">
        <v>0</v>
      </c>
      <c r="E47">
        <v>511</v>
      </c>
    </row>
    <row r="48" spans="1:5" x14ac:dyDescent="0.35">
      <c r="A48">
        <v>0.46</v>
      </c>
      <c r="B48">
        <v>85285</v>
      </c>
      <c r="C48">
        <v>42715</v>
      </c>
      <c r="D48">
        <v>0</v>
      </c>
      <c r="E48">
        <v>511</v>
      </c>
    </row>
    <row r="49" spans="1:5" x14ac:dyDescent="0.35">
      <c r="A49">
        <v>0.47</v>
      </c>
      <c r="B49">
        <v>85768</v>
      </c>
      <c r="C49">
        <v>42232</v>
      </c>
      <c r="D49">
        <v>0</v>
      </c>
      <c r="E49">
        <v>511</v>
      </c>
    </row>
    <row r="50" spans="1:5" x14ac:dyDescent="0.35">
      <c r="A50">
        <v>0.48</v>
      </c>
      <c r="B50">
        <v>85004</v>
      </c>
      <c r="C50">
        <v>42996</v>
      </c>
      <c r="D50">
        <v>0</v>
      </c>
      <c r="E50">
        <v>511</v>
      </c>
    </row>
    <row r="51" spans="1:5" x14ac:dyDescent="0.35">
      <c r="A51">
        <v>0.49</v>
      </c>
      <c r="B51">
        <v>85754</v>
      </c>
      <c r="C51">
        <v>42246</v>
      </c>
      <c r="D51">
        <v>0</v>
      </c>
      <c r="E51">
        <v>511</v>
      </c>
    </row>
    <row r="52" spans="1:5" x14ac:dyDescent="0.35">
      <c r="A52">
        <v>0.5</v>
      </c>
      <c r="B52">
        <v>84634</v>
      </c>
      <c r="C52">
        <v>43366</v>
      </c>
      <c r="D52">
        <v>0</v>
      </c>
      <c r="E52">
        <v>511</v>
      </c>
    </row>
    <row r="53" spans="1:5" x14ac:dyDescent="0.35">
      <c r="A53">
        <v>0.51</v>
      </c>
      <c r="B53">
        <v>84752</v>
      </c>
      <c r="C53">
        <v>43248</v>
      </c>
      <c r="D53">
        <v>0</v>
      </c>
      <c r="E53">
        <v>511</v>
      </c>
    </row>
    <row r="54" spans="1:5" x14ac:dyDescent="0.35">
      <c r="A54">
        <v>0.52</v>
      </c>
      <c r="B54">
        <v>83718</v>
      </c>
      <c r="C54">
        <v>44282</v>
      </c>
      <c r="D54">
        <v>0</v>
      </c>
      <c r="E54">
        <v>511</v>
      </c>
    </row>
    <row r="55" spans="1:5" x14ac:dyDescent="0.35">
      <c r="A55">
        <v>0.53</v>
      </c>
      <c r="B55">
        <v>83319</v>
      </c>
      <c r="C55">
        <v>44681</v>
      </c>
      <c r="D55">
        <v>0</v>
      </c>
      <c r="E55">
        <v>511</v>
      </c>
    </row>
    <row r="56" spans="1:5" x14ac:dyDescent="0.35">
      <c r="A56">
        <v>0.54</v>
      </c>
      <c r="B56">
        <v>83158</v>
      </c>
      <c r="C56">
        <v>44842</v>
      </c>
      <c r="D56">
        <v>0</v>
      </c>
      <c r="E56">
        <v>511</v>
      </c>
    </row>
    <row r="57" spans="1:5" x14ac:dyDescent="0.35">
      <c r="A57">
        <v>0.55000000000000004</v>
      </c>
      <c r="B57">
        <v>83631</v>
      </c>
      <c r="C57">
        <v>44369</v>
      </c>
      <c r="D57">
        <v>0</v>
      </c>
      <c r="E57">
        <v>511</v>
      </c>
    </row>
    <row r="58" spans="1:5" x14ac:dyDescent="0.35">
      <c r="A58">
        <v>0.56000000000000005</v>
      </c>
      <c r="B58">
        <v>82420</v>
      </c>
      <c r="C58">
        <v>45580</v>
      </c>
      <c r="D58">
        <v>0</v>
      </c>
      <c r="E58">
        <v>511</v>
      </c>
    </row>
    <row r="59" spans="1:5" x14ac:dyDescent="0.35">
      <c r="A59">
        <v>0.56999999999999995</v>
      </c>
      <c r="B59">
        <v>82252</v>
      </c>
      <c r="C59">
        <v>45748</v>
      </c>
      <c r="D59">
        <v>0</v>
      </c>
      <c r="E59">
        <v>511</v>
      </c>
    </row>
    <row r="60" spans="1:5" x14ac:dyDescent="0.35">
      <c r="A60">
        <v>0.57999999999999996</v>
      </c>
      <c r="B60">
        <v>82128</v>
      </c>
      <c r="C60">
        <v>45872</v>
      </c>
      <c r="D60">
        <v>0</v>
      </c>
      <c r="E60">
        <v>511</v>
      </c>
    </row>
    <row r="61" spans="1:5" x14ac:dyDescent="0.35">
      <c r="A61">
        <v>0.59</v>
      </c>
      <c r="B61">
        <v>81997</v>
      </c>
      <c r="C61">
        <v>46003</v>
      </c>
      <c r="D61">
        <v>0</v>
      </c>
      <c r="E61">
        <v>511</v>
      </c>
    </row>
    <row r="62" spans="1:5" x14ac:dyDescent="0.35">
      <c r="A62">
        <v>0.6</v>
      </c>
      <c r="B62">
        <v>80940</v>
      </c>
      <c r="C62">
        <v>47060</v>
      </c>
      <c r="D62">
        <v>0</v>
      </c>
      <c r="E62">
        <v>511</v>
      </c>
    </row>
    <row r="63" spans="1:5" x14ac:dyDescent="0.35">
      <c r="A63">
        <v>0.61</v>
      </c>
      <c r="B63">
        <v>81447</v>
      </c>
      <c r="C63">
        <v>46553</v>
      </c>
      <c r="D63">
        <v>0</v>
      </c>
      <c r="E63">
        <v>511</v>
      </c>
    </row>
    <row r="64" spans="1:5" x14ac:dyDescent="0.35">
      <c r="A64">
        <v>0.62</v>
      </c>
      <c r="B64">
        <v>80338</v>
      </c>
      <c r="C64">
        <v>47662</v>
      </c>
      <c r="D64">
        <v>0</v>
      </c>
      <c r="E64">
        <v>511</v>
      </c>
    </row>
    <row r="65" spans="1:5" x14ac:dyDescent="0.35">
      <c r="A65">
        <v>0.63</v>
      </c>
      <c r="B65">
        <v>80114</v>
      </c>
      <c r="C65">
        <v>47886</v>
      </c>
      <c r="D65">
        <v>0</v>
      </c>
      <c r="E65">
        <v>511</v>
      </c>
    </row>
    <row r="66" spans="1:5" x14ac:dyDescent="0.35">
      <c r="A66">
        <v>0.64</v>
      </c>
      <c r="B66">
        <v>80017</v>
      </c>
      <c r="C66">
        <v>47983</v>
      </c>
      <c r="D66">
        <v>0</v>
      </c>
      <c r="E66">
        <v>511</v>
      </c>
    </row>
    <row r="67" spans="1:5" x14ac:dyDescent="0.35">
      <c r="A67">
        <v>0.65</v>
      </c>
      <c r="B67">
        <v>78973</v>
      </c>
      <c r="C67">
        <v>49027</v>
      </c>
      <c r="D67">
        <v>0</v>
      </c>
      <c r="E67">
        <v>511</v>
      </c>
    </row>
    <row r="68" spans="1:5" x14ac:dyDescent="0.35">
      <c r="A68">
        <v>0.66</v>
      </c>
      <c r="B68">
        <v>79337</v>
      </c>
      <c r="C68">
        <v>48663</v>
      </c>
      <c r="D68">
        <v>0</v>
      </c>
      <c r="E68">
        <v>511</v>
      </c>
    </row>
    <row r="69" spans="1:5" x14ac:dyDescent="0.35">
      <c r="A69">
        <v>0.67</v>
      </c>
      <c r="B69">
        <v>78223</v>
      </c>
      <c r="C69">
        <v>49777</v>
      </c>
      <c r="D69">
        <v>0</v>
      </c>
      <c r="E69">
        <v>511</v>
      </c>
    </row>
    <row r="70" spans="1:5" x14ac:dyDescent="0.35">
      <c r="A70">
        <v>0.68</v>
      </c>
      <c r="B70">
        <v>78543</v>
      </c>
      <c r="C70">
        <v>49457</v>
      </c>
      <c r="D70">
        <v>0</v>
      </c>
      <c r="E70">
        <v>511</v>
      </c>
    </row>
    <row r="71" spans="1:5" x14ac:dyDescent="0.35">
      <c r="A71">
        <v>0.69</v>
      </c>
      <c r="B71">
        <v>77816</v>
      </c>
      <c r="C71">
        <v>50184</v>
      </c>
      <c r="D71">
        <v>0</v>
      </c>
      <c r="E71">
        <v>511</v>
      </c>
    </row>
    <row r="72" spans="1:5" x14ac:dyDescent="0.35">
      <c r="A72">
        <v>0.7</v>
      </c>
      <c r="B72">
        <v>77754</v>
      </c>
      <c r="C72">
        <v>50246</v>
      </c>
      <c r="D72">
        <v>0</v>
      </c>
      <c r="E72">
        <v>511</v>
      </c>
    </row>
    <row r="73" spans="1:5" x14ac:dyDescent="0.35">
      <c r="A73">
        <v>0.71</v>
      </c>
      <c r="B73">
        <v>77363</v>
      </c>
      <c r="C73">
        <v>50637</v>
      </c>
      <c r="D73">
        <v>0</v>
      </c>
      <c r="E73">
        <v>511</v>
      </c>
    </row>
    <row r="74" spans="1:5" x14ac:dyDescent="0.35">
      <c r="A74">
        <v>0.72</v>
      </c>
      <c r="B74">
        <v>76617</v>
      </c>
      <c r="C74">
        <v>51383</v>
      </c>
      <c r="D74">
        <v>0</v>
      </c>
      <c r="E74">
        <v>511</v>
      </c>
    </row>
    <row r="75" spans="1:5" x14ac:dyDescent="0.35">
      <c r="A75">
        <v>0.73</v>
      </c>
      <c r="B75">
        <v>76210</v>
      </c>
      <c r="C75">
        <v>51790</v>
      </c>
      <c r="D75">
        <v>0</v>
      </c>
      <c r="E75">
        <v>511</v>
      </c>
    </row>
    <row r="76" spans="1:5" x14ac:dyDescent="0.35">
      <c r="A76">
        <v>0.74</v>
      </c>
      <c r="B76">
        <v>75882</v>
      </c>
      <c r="C76">
        <v>52118</v>
      </c>
      <c r="D76">
        <v>0</v>
      </c>
      <c r="E76">
        <v>511</v>
      </c>
    </row>
    <row r="77" spans="1:5" x14ac:dyDescent="0.35">
      <c r="A77">
        <v>0.75</v>
      </c>
      <c r="B77">
        <v>75106</v>
      </c>
      <c r="C77">
        <v>52894</v>
      </c>
      <c r="D77">
        <v>0</v>
      </c>
      <c r="E77">
        <v>511</v>
      </c>
    </row>
    <row r="78" spans="1:5" x14ac:dyDescent="0.35">
      <c r="A78">
        <v>0.76</v>
      </c>
      <c r="B78">
        <v>74611</v>
      </c>
      <c r="C78">
        <v>53389</v>
      </c>
      <c r="D78">
        <v>0</v>
      </c>
      <c r="E78">
        <v>511</v>
      </c>
    </row>
    <row r="79" spans="1:5" x14ac:dyDescent="0.35">
      <c r="A79">
        <v>0.77</v>
      </c>
      <c r="B79">
        <v>74475</v>
      </c>
      <c r="C79">
        <v>53525</v>
      </c>
      <c r="D79">
        <v>0</v>
      </c>
      <c r="E79">
        <v>511</v>
      </c>
    </row>
    <row r="80" spans="1:5" x14ac:dyDescent="0.35">
      <c r="A80">
        <v>0.78</v>
      </c>
      <c r="B80">
        <v>74097</v>
      </c>
      <c r="C80">
        <v>53903</v>
      </c>
      <c r="D80">
        <v>0</v>
      </c>
      <c r="E80">
        <v>511</v>
      </c>
    </row>
    <row r="81" spans="1:5" x14ac:dyDescent="0.35">
      <c r="A81">
        <v>0.79</v>
      </c>
      <c r="B81">
        <v>73350</v>
      </c>
      <c r="C81">
        <v>54650</v>
      </c>
      <c r="D81">
        <v>0</v>
      </c>
      <c r="E81">
        <v>511</v>
      </c>
    </row>
    <row r="82" spans="1:5" x14ac:dyDescent="0.35">
      <c r="A82">
        <v>0.8</v>
      </c>
      <c r="B82">
        <v>73126</v>
      </c>
      <c r="C82">
        <v>54874</v>
      </c>
      <c r="D82">
        <v>0</v>
      </c>
      <c r="E82">
        <v>511</v>
      </c>
    </row>
    <row r="83" spans="1:5" x14ac:dyDescent="0.35">
      <c r="A83">
        <v>0.81</v>
      </c>
      <c r="B83">
        <v>72391</v>
      </c>
      <c r="C83">
        <v>55609</v>
      </c>
      <c r="D83">
        <v>0</v>
      </c>
      <c r="E83">
        <v>511</v>
      </c>
    </row>
    <row r="84" spans="1:5" x14ac:dyDescent="0.35">
      <c r="A84">
        <v>0.82</v>
      </c>
      <c r="B84">
        <v>72658</v>
      </c>
      <c r="C84">
        <v>55342</v>
      </c>
      <c r="D84">
        <v>0</v>
      </c>
      <c r="E84">
        <v>511</v>
      </c>
    </row>
    <row r="85" spans="1:5" x14ac:dyDescent="0.35">
      <c r="A85">
        <v>0.83</v>
      </c>
      <c r="B85">
        <v>72347</v>
      </c>
      <c r="C85">
        <v>55653</v>
      </c>
      <c r="D85">
        <v>0</v>
      </c>
      <c r="E85">
        <v>511</v>
      </c>
    </row>
    <row r="86" spans="1:5" x14ac:dyDescent="0.35">
      <c r="A86">
        <v>0.84</v>
      </c>
      <c r="B86">
        <v>71712</v>
      </c>
      <c r="C86">
        <v>56288</v>
      </c>
      <c r="D86">
        <v>0</v>
      </c>
      <c r="E86">
        <v>511</v>
      </c>
    </row>
    <row r="87" spans="1:5" x14ac:dyDescent="0.35">
      <c r="A87">
        <v>0.85</v>
      </c>
      <c r="B87">
        <v>70995</v>
      </c>
      <c r="C87">
        <v>57005</v>
      </c>
      <c r="D87">
        <v>0</v>
      </c>
      <c r="E87">
        <v>511</v>
      </c>
    </row>
    <row r="88" spans="1:5" x14ac:dyDescent="0.35">
      <c r="A88">
        <v>0.86</v>
      </c>
      <c r="B88">
        <v>70778</v>
      </c>
      <c r="C88">
        <v>57222</v>
      </c>
      <c r="D88">
        <v>0</v>
      </c>
      <c r="E88">
        <v>511</v>
      </c>
    </row>
    <row r="89" spans="1:5" x14ac:dyDescent="0.35">
      <c r="A89">
        <v>0.87</v>
      </c>
      <c r="B89">
        <v>70365</v>
      </c>
      <c r="C89">
        <v>57635</v>
      </c>
      <c r="D89">
        <v>0</v>
      </c>
      <c r="E89">
        <v>511</v>
      </c>
    </row>
    <row r="90" spans="1:5" x14ac:dyDescent="0.35">
      <c r="A90">
        <v>0.88</v>
      </c>
      <c r="B90">
        <v>69730</v>
      </c>
      <c r="C90">
        <v>58270</v>
      </c>
      <c r="D90">
        <v>0</v>
      </c>
      <c r="E90">
        <v>511</v>
      </c>
    </row>
    <row r="91" spans="1:5" x14ac:dyDescent="0.35">
      <c r="A91">
        <v>0.89</v>
      </c>
      <c r="B91">
        <v>69037</v>
      </c>
      <c r="C91">
        <v>58963</v>
      </c>
      <c r="D91">
        <v>0</v>
      </c>
      <c r="E91">
        <v>511</v>
      </c>
    </row>
    <row r="92" spans="1:5" x14ac:dyDescent="0.35">
      <c r="A92">
        <v>0.9</v>
      </c>
      <c r="B92">
        <v>68862</v>
      </c>
      <c r="C92">
        <v>59138</v>
      </c>
      <c r="D92">
        <v>0</v>
      </c>
      <c r="E92">
        <v>511</v>
      </c>
    </row>
    <row r="93" spans="1:5" x14ac:dyDescent="0.35">
      <c r="A93">
        <v>0.91</v>
      </c>
      <c r="B93">
        <v>68477</v>
      </c>
      <c r="C93">
        <v>59523</v>
      </c>
      <c r="D93">
        <v>0</v>
      </c>
      <c r="E93">
        <v>511</v>
      </c>
    </row>
    <row r="94" spans="1:5" x14ac:dyDescent="0.35">
      <c r="A94">
        <v>0.92</v>
      </c>
      <c r="B94">
        <v>67812</v>
      </c>
      <c r="C94">
        <v>60188</v>
      </c>
      <c r="D94">
        <v>0</v>
      </c>
      <c r="E94">
        <v>511</v>
      </c>
    </row>
    <row r="95" spans="1:5" x14ac:dyDescent="0.35">
      <c r="A95">
        <v>0.93</v>
      </c>
      <c r="B95">
        <v>67767</v>
      </c>
      <c r="C95">
        <v>60233</v>
      </c>
      <c r="D95">
        <v>0</v>
      </c>
      <c r="E95">
        <v>511</v>
      </c>
    </row>
    <row r="96" spans="1:5" x14ac:dyDescent="0.35">
      <c r="A96">
        <v>0.94</v>
      </c>
      <c r="B96">
        <v>66858</v>
      </c>
      <c r="C96">
        <v>61142</v>
      </c>
      <c r="D96">
        <v>0</v>
      </c>
      <c r="E96">
        <v>511</v>
      </c>
    </row>
    <row r="97" spans="1:5" x14ac:dyDescent="0.35">
      <c r="A97">
        <v>0.95</v>
      </c>
      <c r="B97">
        <v>66380</v>
      </c>
      <c r="C97">
        <v>61620</v>
      </c>
      <c r="D97">
        <v>0</v>
      </c>
      <c r="E97">
        <v>511</v>
      </c>
    </row>
    <row r="98" spans="1:5" x14ac:dyDescent="0.35">
      <c r="A98">
        <v>0.96</v>
      </c>
      <c r="B98">
        <v>65976</v>
      </c>
      <c r="C98">
        <v>62024</v>
      </c>
      <c r="D98">
        <v>0</v>
      </c>
      <c r="E98">
        <v>511</v>
      </c>
    </row>
    <row r="99" spans="1:5" x14ac:dyDescent="0.35">
      <c r="A99">
        <v>0.97</v>
      </c>
      <c r="B99">
        <v>65385</v>
      </c>
      <c r="C99">
        <v>62615</v>
      </c>
      <c r="D99">
        <v>0</v>
      </c>
      <c r="E99">
        <v>511</v>
      </c>
    </row>
    <row r="100" spans="1:5" x14ac:dyDescent="0.35">
      <c r="A100">
        <v>0.98</v>
      </c>
      <c r="B100">
        <v>64991</v>
      </c>
      <c r="C100">
        <v>63009</v>
      </c>
      <c r="D100">
        <v>0</v>
      </c>
      <c r="E100">
        <v>511</v>
      </c>
    </row>
    <row r="101" spans="1:5" x14ac:dyDescent="0.35">
      <c r="A101">
        <v>0.99</v>
      </c>
      <c r="B101">
        <v>64640</v>
      </c>
      <c r="C101">
        <v>63360</v>
      </c>
      <c r="D101">
        <v>0</v>
      </c>
      <c r="E101">
        <v>511</v>
      </c>
    </row>
    <row r="102" spans="1:5" x14ac:dyDescent="0.35">
      <c r="A102">
        <v>1</v>
      </c>
      <c r="B102">
        <v>63996</v>
      </c>
      <c r="C102">
        <v>64004</v>
      </c>
      <c r="D102">
        <v>0</v>
      </c>
      <c r="E102">
        <v>511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Nim_EpsilonResults_16000Games_W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2018-04-13T16:44:44Z</dcterms:created>
  <dcterms:modified xsi:type="dcterms:W3CDTF">2018-05-07T16:17:13Z</dcterms:modified>
</cp:coreProperties>
</file>