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<sst xmlns="http://schemas.openxmlformats.org/spreadsheetml/2006/main" count="5" uniqueCount="5">
  <si>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</si>
  <si>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TicTacToeSymmetricEqualityWin</t>
  </si>
  <si>
    <t>TicTacToeSymmetricEqualityLoss</t>
  </si>
  <si>
    <t>TicTacToeSymmetricEqualityDraw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</si>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</sst>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TicTacToeSymmetricEquality_Epsi!$B$1</c:f>
              <c:strCache>
                <c:ptCount val="1"/>
                <c:pt idx="0">
                  <c:v>TicTacToeSymmetricEqualityWin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TicTacToeSymmetricEquality_Epsi!$B$2:$B$102</c:f>
              <c:numCache>
                <c:formatCode>General</c:formatCode>
                <c:ptCount val="101"/>
                <c:pt idx="0">
                  <c:v>234102</c:v>
                </c:pt>
                <c:pt idx="1">
                  <c:v>412806</c:v>
                </c:pt>
                <c:pt idx="2">
                  <c:v>414750</c:v>
                </c:pt>
                <c:pt idx="3">
                  <c:v>414263</c:v>
                </c:pt>
                <c:pt idx="4">
                  <c:v>414082</c:v>
                </c:pt>
                <c:pt idx="5">
                  <c:v>413809</c:v>
                </c:pt>
                <c:pt idx="6">
                  <c:v>409511</c:v>
                </c:pt>
                <c:pt idx="7">
                  <c:v>410625</c:v>
                </c:pt>
                <c:pt idx="8">
                  <c:v>408795</c:v>
                </c:pt>
                <c:pt idx="9">
                  <c:v>409338</c:v>
                </c:pt>
                <c:pt idx="10">
                  <c:v>405341</c:v>
                </c:pt>
                <c:pt idx="11">
                  <c:v>404716</c:v>
                </c:pt>
                <c:pt idx="12">
                  <c:v>403073</c:v>
                </c:pt>
                <c:pt idx="13">
                  <c:v>401778</c:v>
                </c:pt>
                <c:pt idx="14">
                  <c:v>400174</c:v>
                </c:pt>
                <c:pt idx="15">
                  <c:v>397531</c:v>
                </c:pt>
                <c:pt idx="16">
                  <c:v>397114</c:v>
                </c:pt>
                <c:pt idx="17">
                  <c:v>394910</c:v>
                </c:pt>
                <c:pt idx="18">
                  <c:v>391658</c:v>
                </c:pt>
                <c:pt idx="19">
                  <c:v>389627</c:v>
                </c:pt>
                <c:pt idx="20">
                  <c:v>388504</c:v>
                </c:pt>
                <c:pt idx="21">
                  <c:v>387831</c:v>
                </c:pt>
                <c:pt idx="22">
                  <c:v>385073</c:v>
                </c:pt>
                <c:pt idx="23">
                  <c:v>382603</c:v>
                </c:pt>
                <c:pt idx="24">
                  <c:v>380498</c:v>
                </c:pt>
                <c:pt idx="25">
                  <c:v>377927</c:v>
                </c:pt>
                <c:pt idx="26">
                  <c:v>375776</c:v>
                </c:pt>
                <c:pt idx="27">
                  <c:v>375206</c:v>
                </c:pt>
                <c:pt idx="28">
                  <c:v>373676</c:v>
                </c:pt>
                <c:pt idx="29">
                  <c:v>371266</c:v>
                </c:pt>
                <c:pt idx="30">
                  <c:v>369267</c:v>
                </c:pt>
                <c:pt idx="31">
                  <c:v>367697</c:v>
                </c:pt>
                <c:pt idx="32">
                  <c:v>365369</c:v>
                </c:pt>
                <c:pt idx="33">
                  <c:v>362983</c:v>
                </c:pt>
                <c:pt idx="34">
                  <c:v>362011</c:v>
                </c:pt>
                <c:pt idx="35">
                  <c:v>358576</c:v>
                </c:pt>
                <c:pt idx="36">
                  <c:v>356972</c:v>
                </c:pt>
                <c:pt idx="37">
                  <c:v>354569</c:v>
                </c:pt>
                <c:pt idx="38">
                  <c:v>352950</c:v>
                </c:pt>
                <c:pt idx="39">
                  <c:v>349972</c:v>
                </c:pt>
                <c:pt idx="40">
                  <c:v>348543</c:v>
                </c:pt>
                <c:pt idx="41">
                  <c:v>345854</c:v>
                </c:pt>
                <c:pt idx="42">
                  <c:v>343277</c:v>
                </c:pt>
                <c:pt idx="43">
                  <c:v>342111</c:v>
                </c:pt>
                <c:pt idx="44">
                  <c:v>338358</c:v>
                </c:pt>
                <c:pt idx="45">
                  <c:v>338031</c:v>
                </c:pt>
                <c:pt idx="46">
                  <c:v>335571</c:v>
                </c:pt>
                <c:pt idx="47">
                  <c:v>334206</c:v>
                </c:pt>
                <c:pt idx="48">
                  <c:v>331912</c:v>
                </c:pt>
                <c:pt idx="49">
                  <c:v>329757</c:v>
                </c:pt>
                <c:pt idx="50">
                  <c:v>327466</c:v>
                </c:pt>
                <c:pt idx="51">
                  <c:v>325238</c:v>
                </c:pt>
                <c:pt idx="52">
                  <c:v>322658</c:v>
                </c:pt>
                <c:pt idx="53">
                  <c:v>320104</c:v>
                </c:pt>
                <c:pt idx="54">
                  <c:v>319459</c:v>
                </c:pt>
                <c:pt idx="55">
                  <c:v>317444</c:v>
                </c:pt>
                <c:pt idx="56">
                  <c:v>315360</c:v>
                </c:pt>
                <c:pt idx="57">
                  <c:v>312905</c:v>
                </c:pt>
                <c:pt idx="58">
                  <c:v>310743</c:v>
                </c:pt>
                <c:pt idx="59">
                  <c:v>307524</c:v>
                </c:pt>
                <c:pt idx="60">
                  <c:v>305104</c:v>
                </c:pt>
                <c:pt idx="61">
                  <c:v>305134</c:v>
                </c:pt>
                <c:pt idx="62">
                  <c:v>301114</c:v>
                </c:pt>
                <c:pt idx="63">
                  <c:v>299504</c:v>
                </c:pt>
                <c:pt idx="64">
                  <c:v>297607</c:v>
                </c:pt>
                <c:pt idx="65">
                  <c:v>294919</c:v>
                </c:pt>
                <c:pt idx="66">
                  <c:v>292952</c:v>
                </c:pt>
                <c:pt idx="67">
                  <c:v>290329</c:v>
                </c:pt>
                <c:pt idx="68">
                  <c:v>289009</c:v>
                </c:pt>
                <c:pt idx="69">
                  <c:v>286067</c:v>
                </c:pt>
                <c:pt idx="70">
                  <c:v>283259</c:v>
                </c:pt>
                <c:pt idx="71">
                  <c:v>282700</c:v>
                </c:pt>
                <c:pt idx="72">
                  <c:v>280369</c:v>
                </c:pt>
                <c:pt idx="73">
                  <c:v>278064</c:v>
                </c:pt>
                <c:pt idx="74">
                  <c:v>275007</c:v>
                </c:pt>
                <c:pt idx="75">
                  <c:v>273211</c:v>
                </c:pt>
                <c:pt idx="76">
                  <c:v>271085</c:v>
                </c:pt>
                <c:pt idx="77">
                  <c:v>268809</c:v>
                </c:pt>
                <c:pt idx="78">
                  <c:v>267566</c:v>
                </c:pt>
                <c:pt idx="79">
                  <c:v>263329</c:v>
                </c:pt>
                <c:pt idx="80">
                  <c:v>261242</c:v>
                </c:pt>
                <c:pt idx="81">
                  <c:v>260284</c:v>
                </c:pt>
                <c:pt idx="82">
                  <c:v>257470</c:v>
                </c:pt>
                <c:pt idx="83">
                  <c:v>255273</c:v>
                </c:pt>
                <c:pt idx="84">
                  <c:v>253302</c:v>
                </c:pt>
                <c:pt idx="85">
                  <c:v>250900</c:v>
                </c:pt>
                <c:pt idx="86">
                  <c:v>249330</c:v>
                </c:pt>
                <c:pt idx="87">
                  <c:v>247063</c:v>
                </c:pt>
                <c:pt idx="88">
                  <c:v>244387</c:v>
                </c:pt>
                <c:pt idx="89">
                  <c:v>242510</c:v>
                </c:pt>
                <c:pt idx="90">
                  <c:v>240282</c:v>
                </c:pt>
                <c:pt idx="91">
                  <c:v>237979</c:v>
                </c:pt>
                <c:pt idx="92">
                  <c:v>235380</c:v>
                </c:pt>
                <c:pt idx="93">
                  <c:v>233785</c:v>
                </c:pt>
                <c:pt idx="94">
                  <c:v>231620</c:v>
                </c:pt>
                <c:pt idx="95">
                  <c:v>229111</c:v>
                </c:pt>
                <c:pt idx="96">
                  <c:v>227552</c:v>
                </c:pt>
                <c:pt idx="97">
                  <c:v>225220</c:v>
                </c:pt>
                <c:pt idx="98">
                  <c:v>222747</c:v>
                </c:pt>
                <c:pt idx="99">
                  <c:v>220545</c:v>
                </c:pt>
                <c:pt idx="100">
                  <c:v>217875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TicTacToeSymmetricEquality_Epsi!$C$1</c:f>
              <c:strCache>
                <c:ptCount val="1"/>
                <c:pt idx="0">
                  <c:v>TicTacToeSymmetricEqualityLoss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TicTacToeSymmetricEquality_Epsi!$C$2:$C$102</c:f>
              <c:numCache>
                <c:formatCode>General</c:formatCode>
                <c:ptCount val="101"/>
                <c:pt idx="0">
                  <c:v>192533</c:v>
                </c:pt>
                <c:pt idx="1">
                  <c:v>29630</c:v>
                </c:pt>
                <c:pt idx="2">
                  <c:v>27574</c:v>
                </c:pt>
                <c:pt idx="3">
                  <c:v>27753</c:v>
                </c:pt>
                <c:pt idx="4">
                  <c:v>28089</c:v>
                </c:pt>
                <c:pt idx="5">
                  <c:v>29059</c:v>
                </c:pt>
                <c:pt idx="6">
                  <c:v>30972</c:v>
                </c:pt>
                <c:pt idx="7">
                  <c:v>31131</c:v>
                </c:pt>
                <c:pt idx="8">
                  <c:v>32814</c:v>
                </c:pt>
                <c:pt idx="9">
                  <c:v>33865</c:v>
                </c:pt>
                <c:pt idx="10">
                  <c:v>35374</c:v>
                </c:pt>
                <c:pt idx="11">
                  <c:v>36100</c:v>
                </c:pt>
                <c:pt idx="12">
                  <c:v>37892</c:v>
                </c:pt>
                <c:pt idx="13">
                  <c:v>39550</c:v>
                </c:pt>
                <c:pt idx="14">
                  <c:v>41298</c:v>
                </c:pt>
                <c:pt idx="15">
                  <c:v>42843</c:v>
                </c:pt>
                <c:pt idx="16">
                  <c:v>43819</c:v>
                </c:pt>
                <c:pt idx="17">
                  <c:v>46172</c:v>
                </c:pt>
                <c:pt idx="18">
                  <c:v>47633</c:v>
                </c:pt>
                <c:pt idx="19">
                  <c:v>49956</c:v>
                </c:pt>
                <c:pt idx="20">
                  <c:v>51328</c:v>
                </c:pt>
                <c:pt idx="21">
                  <c:v>52656</c:v>
                </c:pt>
                <c:pt idx="22">
                  <c:v>55226</c:v>
                </c:pt>
                <c:pt idx="23">
                  <c:v>57037</c:v>
                </c:pt>
                <c:pt idx="24">
                  <c:v>58684</c:v>
                </c:pt>
                <c:pt idx="25">
                  <c:v>60535</c:v>
                </c:pt>
                <c:pt idx="26">
                  <c:v>62336</c:v>
                </c:pt>
                <c:pt idx="27">
                  <c:v>64123</c:v>
                </c:pt>
                <c:pt idx="28">
                  <c:v>65574</c:v>
                </c:pt>
                <c:pt idx="29">
                  <c:v>67861</c:v>
                </c:pt>
                <c:pt idx="30">
                  <c:v>69682</c:v>
                </c:pt>
                <c:pt idx="31">
                  <c:v>71211</c:v>
                </c:pt>
                <c:pt idx="32">
                  <c:v>73562</c:v>
                </c:pt>
                <c:pt idx="33">
                  <c:v>75607</c:v>
                </c:pt>
                <c:pt idx="34">
                  <c:v>77052</c:v>
                </c:pt>
                <c:pt idx="35">
                  <c:v>79292</c:v>
                </c:pt>
                <c:pt idx="36">
                  <c:v>80944</c:v>
                </c:pt>
                <c:pt idx="37">
                  <c:v>83196</c:v>
                </c:pt>
                <c:pt idx="38">
                  <c:v>85330</c:v>
                </c:pt>
                <c:pt idx="39">
                  <c:v>87498</c:v>
                </c:pt>
                <c:pt idx="40">
                  <c:v>88811</c:v>
                </c:pt>
                <c:pt idx="41">
                  <c:v>90922</c:v>
                </c:pt>
                <c:pt idx="42">
                  <c:v>93862</c:v>
                </c:pt>
                <c:pt idx="43">
                  <c:v>94650</c:v>
                </c:pt>
                <c:pt idx="44">
                  <c:v>97410</c:v>
                </c:pt>
                <c:pt idx="45">
                  <c:v>99047</c:v>
                </c:pt>
                <c:pt idx="46">
                  <c:v>101593</c:v>
                </c:pt>
                <c:pt idx="47">
                  <c:v>102894</c:v>
                </c:pt>
                <c:pt idx="48">
                  <c:v>104918</c:v>
                </c:pt>
                <c:pt idx="49">
                  <c:v>107159</c:v>
                </c:pt>
                <c:pt idx="50">
                  <c:v>109470</c:v>
                </c:pt>
                <c:pt idx="51">
                  <c:v>111418</c:v>
                </c:pt>
                <c:pt idx="52">
                  <c:v>113974</c:v>
                </c:pt>
                <c:pt idx="53">
                  <c:v>115997</c:v>
                </c:pt>
                <c:pt idx="54">
                  <c:v>116878</c:v>
                </c:pt>
                <c:pt idx="55">
                  <c:v>119215</c:v>
                </c:pt>
                <c:pt idx="56">
                  <c:v>121737</c:v>
                </c:pt>
                <c:pt idx="57">
                  <c:v>123105</c:v>
                </c:pt>
                <c:pt idx="58">
                  <c:v>126197</c:v>
                </c:pt>
                <c:pt idx="59">
                  <c:v>127859</c:v>
                </c:pt>
                <c:pt idx="60">
                  <c:v>130468</c:v>
                </c:pt>
                <c:pt idx="61">
                  <c:v>131720</c:v>
                </c:pt>
                <c:pt idx="62">
                  <c:v>134266</c:v>
                </c:pt>
                <c:pt idx="63">
                  <c:v>136442</c:v>
                </c:pt>
                <c:pt idx="64">
                  <c:v>139016</c:v>
                </c:pt>
                <c:pt idx="65">
                  <c:v>140631</c:v>
                </c:pt>
                <c:pt idx="66">
                  <c:v>142785</c:v>
                </c:pt>
                <c:pt idx="67">
                  <c:v>145262</c:v>
                </c:pt>
                <c:pt idx="68">
                  <c:v>147089</c:v>
                </c:pt>
                <c:pt idx="69">
                  <c:v>149581</c:v>
                </c:pt>
                <c:pt idx="70">
                  <c:v>152170</c:v>
                </c:pt>
                <c:pt idx="71">
                  <c:v>153595</c:v>
                </c:pt>
                <c:pt idx="72">
                  <c:v>155812</c:v>
                </c:pt>
                <c:pt idx="73">
                  <c:v>157914</c:v>
                </c:pt>
                <c:pt idx="74">
                  <c:v>160139</c:v>
                </c:pt>
                <c:pt idx="75">
                  <c:v>162481</c:v>
                </c:pt>
                <c:pt idx="76">
                  <c:v>164485</c:v>
                </c:pt>
                <c:pt idx="77">
                  <c:v>167230</c:v>
                </c:pt>
                <c:pt idx="78">
                  <c:v>168038</c:v>
                </c:pt>
                <c:pt idx="79">
                  <c:v>171394</c:v>
                </c:pt>
                <c:pt idx="80">
                  <c:v>174076</c:v>
                </c:pt>
                <c:pt idx="81">
                  <c:v>175692</c:v>
                </c:pt>
                <c:pt idx="82">
                  <c:v>178078</c:v>
                </c:pt>
                <c:pt idx="83">
                  <c:v>180508</c:v>
                </c:pt>
                <c:pt idx="84">
                  <c:v>182210</c:v>
                </c:pt>
                <c:pt idx="85">
                  <c:v>185340</c:v>
                </c:pt>
                <c:pt idx="86">
                  <c:v>186414</c:v>
                </c:pt>
                <c:pt idx="87">
                  <c:v>189070</c:v>
                </c:pt>
                <c:pt idx="88">
                  <c:v>191512</c:v>
                </c:pt>
                <c:pt idx="89">
                  <c:v>193407</c:v>
                </c:pt>
                <c:pt idx="90">
                  <c:v>195364</c:v>
                </c:pt>
                <c:pt idx="91">
                  <c:v>198169</c:v>
                </c:pt>
                <c:pt idx="92">
                  <c:v>201009</c:v>
                </c:pt>
                <c:pt idx="93">
                  <c:v>202634</c:v>
                </c:pt>
                <c:pt idx="94">
                  <c:v>204704</c:v>
                </c:pt>
                <c:pt idx="95">
                  <c:v>206962</c:v>
                </c:pt>
                <c:pt idx="96">
                  <c:v>208768</c:v>
                </c:pt>
                <c:pt idx="97">
                  <c:v>211065</c:v>
                </c:pt>
                <c:pt idx="98">
                  <c:v>213800</c:v>
                </c:pt>
                <c:pt idx="99">
                  <c:v>216162</c:v>
                </c:pt>
                <c:pt idx="100">
                  <c:v>218855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TicTacToeSymmetricEquality_Epsi!$D$1</c:f>
              <c:strCache>
                <c:ptCount val="1"/>
                <c:pt idx="0">
                  <c:v>TicTacToeSymmetricEqualityDraw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TicTacToeSymmetricEquality_Epsi!$D$2:$D$102</c:f>
              <c:numCache>
                <c:formatCode>General</c:formatCode>
                <c:ptCount val="101"/>
                <c:pt idx="0">
                  <c:v>73365</c:v>
                </c:pt>
                <c:pt idx="1">
                  <c:v>57564</c:v>
                </c:pt>
                <c:pt idx="2">
                  <c:v>57676</c:v>
                </c:pt>
                <c:pt idx="3">
                  <c:v>57984</c:v>
                </c:pt>
                <c:pt idx="4">
                  <c:v>57829</c:v>
                </c:pt>
                <c:pt idx="5">
                  <c:v>57132</c:v>
                </c:pt>
                <c:pt idx="6">
                  <c:v>59517</c:v>
                </c:pt>
                <c:pt idx="7">
                  <c:v>58244</c:v>
                </c:pt>
                <c:pt idx="8">
                  <c:v>58391</c:v>
                </c:pt>
                <c:pt idx="9">
                  <c:v>56797</c:v>
                </c:pt>
                <c:pt idx="10">
                  <c:v>59285</c:v>
                </c:pt>
                <c:pt idx="11">
                  <c:v>59184</c:v>
                </c:pt>
                <c:pt idx="12">
                  <c:v>59035</c:v>
                </c:pt>
                <c:pt idx="13">
                  <c:v>58672</c:v>
                </c:pt>
                <c:pt idx="14">
                  <c:v>58528</c:v>
                </c:pt>
                <c:pt idx="15">
                  <c:v>59626</c:v>
                </c:pt>
                <c:pt idx="16">
                  <c:v>59067</c:v>
                </c:pt>
                <c:pt idx="17">
                  <c:v>58918</c:v>
                </c:pt>
                <c:pt idx="18">
                  <c:v>60709</c:v>
                </c:pt>
                <c:pt idx="19">
                  <c:v>60417</c:v>
                </c:pt>
                <c:pt idx="20">
                  <c:v>60168</c:v>
                </c:pt>
                <c:pt idx="21">
                  <c:v>59513</c:v>
                </c:pt>
                <c:pt idx="22">
                  <c:v>59701</c:v>
                </c:pt>
                <c:pt idx="23">
                  <c:v>60360</c:v>
                </c:pt>
                <c:pt idx="24">
                  <c:v>60818</c:v>
                </c:pt>
                <c:pt idx="25">
                  <c:v>61538</c:v>
                </c:pt>
                <c:pt idx="26">
                  <c:v>61888</c:v>
                </c:pt>
                <c:pt idx="27">
                  <c:v>60671</c:v>
                </c:pt>
                <c:pt idx="28">
                  <c:v>60750</c:v>
                </c:pt>
                <c:pt idx="29">
                  <c:v>60873</c:v>
                </c:pt>
                <c:pt idx="30">
                  <c:v>61051</c:v>
                </c:pt>
                <c:pt idx="31">
                  <c:v>61092</c:v>
                </c:pt>
                <c:pt idx="32">
                  <c:v>61069</c:v>
                </c:pt>
                <c:pt idx="33">
                  <c:v>61410</c:v>
                </c:pt>
                <c:pt idx="34">
                  <c:v>60937</c:v>
                </c:pt>
                <c:pt idx="35">
                  <c:v>62132</c:v>
                </c:pt>
                <c:pt idx="36">
                  <c:v>62084</c:v>
                </c:pt>
                <c:pt idx="37">
                  <c:v>62235</c:v>
                </c:pt>
                <c:pt idx="38">
                  <c:v>61720</c:v>
                </c:pt>
                <c:pt idx="39">
                  <c:v>62530</c:v>
                </c:pt>
                <c:pt idx="40">
                  <c:v>62646</c:v>
                </c:pt>
                <c:pt idx="41">
                  <c:v>63224</c:v>
                </c:pt>
                <c:pt idx="42">
                  <c:v>62861</c:v>
                </c:pt>
                <c:pt idx="43">
                  <c:v>63239</c:v>
                </c:pt>
                <c:pt idx="44">
                  <c:v>64232</c:v>
                </c:pt>
                <c:pt idx="45">
                  <c:v>62922</c:v>
                </c:pt>
                <c:pt idx="46">
                  <c:v>62836</c:v>
                </c:pt>
                <c:pt idx="47">
                  <c:v>62900</c:v>
                </c:pt>
                <c:pt idx="48">
                  <c:v>63170</c:v>
                </c:pt>
                <c:pt idx="49">
                  <c:v>63084</c:v>
                </c:pt>
                <c:pt idx="50">
                  <c:v>63064</c:v>
                </c:pt>
                <c:pt idx="51">
                  <c:v>63344</c:v>
                </c:pt>
                <c:pt idx="52">
                  <c:v>63368</c:v>
                </c:pt>
                <c:pt idx="53">
                  <c:v>63899</c:v>
                </c:pt>
                <c:pt idx="54">
                  <c:v>63663</c:v>
                </c:pt>
                <c:pt idx="55">
                  <c:v>63341</c:v>
                </c:pt>
                <c:pt idx="56">
                  <c:v>62903</c:v>
                </c:pt>
                <c:pt idx="57">
                  <c:v>63990</c:v>
                </c:pt>
                <c:pt idx="58">
                  <c:v>63060</c:v>
                </c:pt>
                <c:pt idx="59">
                  <c:v>64617</c:v>
                </c:pt>
                <c:pt idx="60">
                  <c:v>64428</c:v>
                </c:pt>
                <c:pt idx="61">
                  <c:v>63146</c:v>
                </c:pt>
                <c:pt idx="62">
                  <c:v>64620</c:v>
                </c:pt>
                <c:pt idx="63">
                  <c:v>64054</c:v>
                </c:pt>
                <c:pt idx="64">
                  <c:v>63377</c:v>
                </c:pt>
                <c:pt idx="65">
                  <c:v>64450</c:v>
                </c:pt>
                <c:pt idx="66">
                  <c:v>64263</c:v>
                </c:pt>
                <c:pt idx="67">
                  <c:v>64409</c:v>
                </c:pt>
                <c:pt idx="68">
                  <c:v>63902</c:v>
                </c:pt>
                <c:pt idx="69">
                  <c:v>64352</c:v>
                </c:pt>
                <c:pt idx="70">
                  <c:v>64571</c:v>
                </c:pt>
                <c:pt idx="71">
                  <c:v>63705</c:v>
                </c:pt>
                <c:pt idx="72">
                  <c:v>63819</c:v>
                </c:pt>
                <c:pt idx="73">
                  <c:v>64022</c:v>
                </c:pt>
                <c:pt idx="74">
                  <c:v>64854</c:v>
                </c:pt>
                <c:pt idx="75">
                  <c:v>64308</c:v>
                </c:pt>
                <c:pt idx="76">
                  <c:v>64430</c:v>
                </c:pt>
                <c:pt idx="77">
                  <c:v>63961</c:v>
                </c:pt>
                <c:pt idx="78">
                  <c:v>64396</c:v>
                </c:pt>
                <c:pt idx="79">
                  <c:v>65277</c:v>
                </c:pt>
                <c:pt idx="80">
                  <c:v>64682</c:v>
                </c:pt>
                <c:pt idx="81">
                  <c:v>64024</c:v>
                </c:pt>
                <c:pt idx="82">
                  <c:v>64452</c:v>
                </c:pt>
                <c:pt idx="83">
                  <c:v>64219</c:v>
                </c:pt>
                <c:pt idx="84">
                  <c:v>64488</c:v>
                </c:pt>
                <c:pt idx="85">
                  <c:v>63760</c:v>
                </c:pt>
                <c:pt idx="86">
                  <c:v>64256</c:v>
                </c:pt>
                <c:pt idx="87">
                  <c:v>63867</c:v>
                </c:pt>
                <c:pt idx="88">
                  <c:v>64101</c:v>
                </c:pt>
                <c:pt idx="89">
                  <c:v>64083</c:v>
                </c:pt>
                <c:pt idx="90">
                  <c:v>64354</c:v>
                </c:pt>
                <c:pt idx="91">
                  <c:v>63852</c:v>
                </c:pt>
                <c:pt idx="92">
                  <c:v>63611</c:v>
                </c:pt>
                <c:pt idx="93">
                  <c:v>63581</c:v>
                </c:pt>
                <c:pt idx="94">
                  <c:v>63676</c:v>
                </c:pt>
                <c:pt idx="95">
                  <c:v>63927</c:v>
                </c:pt>
                <c:pt idx="96">
                  <c:v>63680</c:v>
                </c:pt>
                <c:pt idx="97">
                  <c:v>63715</c:v>
                </c:pt>
                <c:pt idx="98">
                  <c:v>63453</c:v>
                </c:pt>
                <c:pt idx="99">
                  <c:v>63293</c:v>
                </c:pt>
                <c:pt idx="100">
                  <c:v>63270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584"/>
        <c:axId val="12565120"/>
      </c:lineChart>
      <c:catAx>
        <c:axId val="12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5120"/>
        <c:crosses val="autoZero"/>
        <c:auto val="1"/>
        <c:lblAlgn val="ctr"/>
        <c:lblOffset val="100"/>
        <c:noMultiLvlLbl val="0"/>
      </c:catAx>
      <c:valAx>
        <c:axId val="12565120"/>
        <c:scaling>
          <c:orientation val="minMax"/>
          <c:max val="5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3174</xdr:rowOff>
    </xdr:from>
    <xdr:to>
      <xdr:col>18</xdr:col>
      <xdr:colOff>31749</xdr:colOff>
      <xdr:row>18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234102</v>
      </c>
      <c r="C2">
        <v>192533</v>
      </c>
      <c r="D2">
        <v>73365</v>
      </c>
      <c r="E2">
        <v>257</v>
      </c>
    </row>
    <row r="3" spans="1:5" x14ac:dyDescent="0.35">
      <c r="A3">
        <v>0.01</v>
      </c>
      <c r="B3">
        <v>412806</v>
      </c>
      <c r="C3">
        <v>29630</v>
      </c>
      <c r="D3">
        <v>57564</v>
      </c>
      <c r="E3">
        <v>603</v>
      </c>
    </row>
    <row r="4" spans="1:5" x14ac:dyDescent="0.35">
      <c r="A4">
        <v>0.02</v>
      </c>
      <c r="B4">
        <v>414750</v>
      </c>
      <c r="C4">
        <v>27574</v>
      </c>
      <c r="D4">
        <v>57676</v>
      </c>
      <c r="E4">
        <v>606</v>
      </c>
    </row>
    <row r="5" spans="1:5" x14ac:dyDescent="0.35">
      <c r="A5">
        <v>0.03</v>
      </c>
      <c r="B5">
        <v>414263</v>
      </c>
      <c r="C5">
        <v>27753</v>
      </c>
      <c r="D5">
        <v>57984</v>
      </c>
      <c r="E5">
        <v>632</v>
      </c>
    </row>
    <row r="6" spans="1:5" x14ac:dyDescent="0.35">
      <c r="A6">
        <v>0.04</v>
      </c>
      <c r="B6">
        <v>414082</v>
      </c>
      <c r="C6">
        <v>28089</v>
      </c>
      <c r="D6">
        <v>57829</v>
      </c>
      <c r="E6">
        <v>633</v>
      </c>
    </row>
    <row r="7" spans="1:5" x14ac:dyDescent="0.35">
      <c r="A7">
        <v>0.05</v>
      </c>
      <c r="B7">
        <v>413809</v>
      </c>
      <c r="C7">
        <v>29059</v>
      </c>
      <c r="D7">
        <v>57132</v>
      </c>
      <c r="E7">
        <v>640</v>
      </c>
    </row>
    <row r="8" spans="1:5" x14ac:dyDescent="0.35">
      <c r="A8">
        <v>0.06</v>
      </c>
      <c r="B8">
        <v>409511</v>
      </c>
      <c r="C8">
        <v>30972</v>
      </c>
      <c r="D8">
        <v>59517</v>
      </c>
      <c r="E8">
        <v>639</v>
      </c>
    </row>
    <row r="9" spans="1:5" x14ac:dyDescent="0.35">
      <c r="A9">
        <v>7.0000000000000007E-2</v>
      </c>
      <c r="B9">
        <v>410625</v>
      </c>
      <c r="C9">
        <v>31131</v>
      </c>
      <c r="D9">
        <v>58244</v>
      </c>
      <c r="E9">
        <v>639</v>
      </c>
    </row>
    <row r="10" spans="1:5" x14ac:dyDescent="0.35">
      <c r="A10">
        <v>0.08</v>
      </c>
      <c r="B10">
        <v>408795</v>
      </c>
      <c r="C10">
        <v>32814</v>
      </c>
      <c r="D10">
        <v>58391</v>
      </c>
      <c r="E10">
        <v>638</v>
      </c>
    </row>
    <row r="11" spans="1:5" x14ac:dyDescent="0.35">
      <c r="A11">
        <v>0.09</v>
      </c>
      <c r="B11">
        <v>409338</v>
      </c>
      <c r="C11">
        <v>33865</v>
      </c>
      <c r="D11">
        <v>56797</v>
      </c>
      <c r="E11">
        <v>640</v>
      </c>
    </row>
    <row r="12" spans="1:5" x14ac:dyDescent="0.35">
      <c r="A12">
        <v>9.9999999999999895E-2</v>
      </c>
      <c r="B12">
        <v>405341</v>
      </c>
      <c r="C12">
        <v>35374</v>
      </c>
      <c r="D12">
        <v>59285</v>
      </c>
      <c r="E12">
        <v>639</v>
      </c>
    </row>
    <row r="13" spans="1:5" x14ac:dyDescent="0.35">
      <c r="A13">
        <v>0.109999999999999</v>
      </c>
      <c r="B13">
        <v>404716</v>
      </c>
      <c r="C13">
        <v>36100</v>
      </c>
      <c r="D13">
        <v>59184</v>
      </c>
      <c r="E13">
        <v>639</v>
      </c>
    </row>
    <row r="14" spans="1:5" x14ac:dyDescent="0.35">
      <c r="A14">
        <v>0.119999999999999</v>
      </c>
      <c r="B14">
        <v>403073</v>
      </c>
      <c r="C14">
        <v>37892</v>
      </c>
      <c r="D14">
        <v>59035</v>
      </c>
      <c r="E14">
        <v>640</v>
      </c>
    </row>
    <row r="15" spans="1:5" x14ac:dyDescent="0.35">
      <c r="A15">
        <v>0.12999999999999901</v>
      </c>
      <c r="B15">
        <v>401778</v>
      </c>
      <c r="C15">
        <v>39550</v>
      </c>
      <c r="D15">
        <v>58672</v>
      </c>
      <c r="E15">
        <v>640</v>
      </c>
    </row>
    <row r="16" spans="1:5" x14ac:dyDescent="0.35">
      <c r="A16">
        <v>0.13999999999999899</v>
      </c>
      <c r="B16">
        <v>400174</v>
      </c>
      <c r="C16">
        <v>41298</v>
      </c>
      <c r="D16">
        <v>58528</v>
      </c>
      <c r="E16">
        <v>640</v>
      </c>
    </row>
    <row r="17" spans="1:5" x14ac:dyDescent="0.35">
      <c r="A17">
        <v>0.15</v>
      </c>
      <c r="B17">
        <v>397531</v>
      </c>
      <c r="C17">
        <v>42843</v>
      </c>
      <c r="D17">
        <v>59626</v>
      </c>
      <c r="E17">
        <v>640</v>
      </c>
    </row>
    <row r="18" spans="1:5" x14ac:dyDescent="0.35">
      <c r="A18">
        <v>0.16</v>
      </c>
      <c r="B18">
        <v>397114</v>
      </c>
      <c r="C18">
        <v>43819</v>
      </c>
      <c r="D18">
        <v>59067</v>
      </c>
      <c r="E18">
        <v>640</v>
      </c>
    </row>
    <row r="19" spans="1:5" x14ac:dyDescent="0.35">
      <c r="A19">
        <v>0.17</v>
      </c>
      <c r="B19">
        <v>394910</v>
      </c>
      <c r="C19">
        <v>46172</v>
      </c>
      <c r="D19">
        <v>58918</v>
      </c>
      <c r="E19">
        <v>640</v>
      </c>
    </row>
    <row r="20" spans="1:5" x14ac:dyDescent="0.35">
      <c r="A20">
        <v>0.18</v>
      </c>
      <c r="B20">
        <v>391658</v>
      </c>
      <c r="C20">
        <v>47633</v>
      </c>
      <c r="D20">
        <v>60709</v>
      </c>
      <c r="E20">
        <v>640</v>
      </c>
    </row>
    <row r="21" spans="1:5" x14ac:dyDescent="0.35">
      <c r="A21">
        <v>0.19</v>
      </c>
      <c r="B21">
        <v>389627</v>
      </c>
      <c r="C21">
        <v>49956</v>
      </c>
      <c r="D21">
        <v>60417</v>
      </c>
      <c r="E21">
        <v>640</v>
      </c>
    </row>
    <row r="22" spans="1:5" x14ac:dyDescent="0.35">
      <c r="A22">
        <v>0.2</v>
      </c>
      <c r="B22">
        <v>388504</v>
      </c>
      <c r="C22">
        <v>51328</v>
      </c>
      <c r="D22">
        <v>60168</v>
      </c>
      <c r="E22">
        <v>640</v>
      </c>
    </row>
    <row r="23" spans="1:5" x14ac:dyDescent="0.35">
      <c r="A23">
        <v>0.21</v>
      </c>
      <c r="B23">
        <v>387831</v>
      </c>
      <c r="C23">
        <v>52656</v>
      </c>
      <c r="D23">
        <v>59513</v>
      </c>
      <c r="E23">
        <v>640</v>
      </c>
    </row>
    <row r="24" spans="1:5" x14ac:dyDescent="0.35">
      <c r="A24">
        <v>0.22</v>
      </c>
      <c r="B24">
        <v>385073</v>
      </c>
      <c r="C24">
        <v>55226</v>
      </c>
      <c r="D24">
        <v>59701</v>
      </c>
      <c r="E24">
        <v>640</v>
      </c>
    </row>
    <row r="25" spans="1:5" x14ac:dyDescent="0.35">
      <c r="A25">
        <v>0.23</v>
      </c>
      <c r="B25">
        <v>382603</v>
      </c>
      <c r="C25">
        <v>57037</v>
      </c>
      <c r="D25">
        <v>60360</v>
      </c>
      <c r="E25">
        <v>640</v>
      </c>
    </row>
    <row r="26" spans="1:5" x14ac:dyDescent="0.35">
      <c r="A26">
        <v>0.24</v>
      </c>
      <c r="B26">
        <v>380498</v>
      </c>
      <c r="C26">
        <v>58684</v>
      </c>
      <c r="D26">
        <v>60818</v>
      </c>
      <c r="E26">
        <v>640</v>
      </c>
    </row>
    <row r="27" spans="1:5" x14ac:dyDescent="0.35">
      <c r="A27">
        <v>0.25</v>
      </c>
      <c r="B27">
        <v>377927</v>
      </c>
      <c r="C27">
        <v>60535</v>
      </c>
      <c r="D27">
        <v>61538</v>
      </c>
      <c r="E27">
        <v>640</v>
      </c>
    </row>
    <row r="28" spans="1:5" x14ac:dyDescent="0.35">
      <c r="A28">
        <v>0.26</v>
      </c>
      <c r="B28">
        <v>375776</v>
      </c>
      <c r="C28">
        <v>62336</v>
      </c>
      <c r="D28">
        <v>61888</v>
      </c>
      <c r="E28">
        <v>640</v>
      </c>
    </row>
    <row r="29" spans="1:5" x14ac:dyDescent="0.35">
      <c r="A29">
        <v>0.27</v>
      </c>
      <c r="B29">
        <v>375206</v>
      </c>
      <c r="C29">
        <v>64123</v>
      </c>
      <c r="D29">
        <v>60671</v>
      </c>
      <c r="E29">
        <v>640</v>
      </c>
    </row>
    <row r="30" spans="1:5" x14ac:dyDescent="0.35">
      <c r="A30">
        <v>0.28000000000000003</v>
      </c>
      <c r="B30">
        <v>373676</v>
      </c>
      <c r="C30">
        <v>65574</v>
      </c>
      <c r="D30">
        <v>60750</v>
      </c>
      <c r="E30">
        <v>640</v>
      </c>
    </row>
    <row r="31" spans="1:5" x14ac:dyDescent="0.35">
      <c r="A31">
        <v>0.28999999999999998</v>
      </c>
      <c r="B31">
        <v>371266</v>
      </c>
      <c r="C31">
        <v>67861</v>
      </c>
      <c r="D31">
        <v>60873</v>
      </c>
      <c r="E31">
        <v>640</v>
      </c>
    </row>
    <row r="32" spans="1:5" x14ac:dyDescent="0.35">
      <c r="A32">
        <v>0.3</v>
      </c>
      <c r="B32">
        <v>369267</v>
      </c>
      <c r="C32">
        <v>69682</v>
      </c>
      <c r="D32">
        <v>61051</v>
      </c>
      <c r="E32">
        <v>640</v>
      </c>
    </row>
    <row r="33" spans="1:5" x14ac:dyDescent="0.35">
      <c r="A33">
        <v>0.31</v>
      </c>
      <c r="B33">
        <v>367697</v>
      </c>
      <c r="C33">
        <v>71211</v>
      </c>
      <c r="D33">
        <v>61092</v>
      </c>
      <c r="E33">
        <v>640</v>
      </c>
    </row>
    <row r="34" spans="1:5" x14ac:dyDescent="0.35">
      <c r="A34">
        <v>0.32</v>
      </c>
      <c r="B34">
        <v>365369</v>
      </c>
      <c r="C34">
        <v>73562</v>
      </c>
      <c r="D34">
        <v>61069</v>
      </c>
      <c r="E34">
        <v>640</v>
      </c>
    </row>
    <row r="35" spans="1:5" x14ac:dyDescent="0.35">
      <c r="A35">
        <v>0.33</v>
      </c>
      <c r="B35">
        <v>362983</v>
      </c>
      <c r="C35">
        <v>75607</v>
      </c>
      <c r="D35">
        <v>61410</v>
      </c>
      <c r="E35">
        <v>640</v>
      </c>
    </row>
    <row r="36" spans="1:5" x14ac:dyDescent="0.35">
      <c r="A36">
        <v>0.34</v>
      </c>
      <c r="B36">
        <v>362011</v>
      </c>
      <c r="C36">
        <v>77052</v>
      </c>
      <c r="D36">
        <v>60937</v>
      </c>
      <c r="E36">
        <v>640</v>
      </c>
    </row>
    <row r="37" spans="1:5" x14ac:dyDescent="0.35">
      <c r="A37">
        <v>0.35</v>
      </c>
      <c r="B37">
        <v>358576</v>
      </c>
      <c r="C37">
        <v>79292</v>
      </c>
      <c r="D37">
        <v>62132</v>
      </c>
      <c r="E37">
        <v>640</v>
      </c>
    </row>
    <row r="38" spans="1:5" x14ac:dyDescent="0.35">
      <c r="A38">
        <v>0.36</v>
      </c>
      <c r="B38">
        <v>356972</v>
      </c>
      <c r="C38">
        <v>80944</v>
      </c>
      <c r="D38">
        <v>62084</v>
      </c>
      <c r="E38">
        <v>640</v>
      </c>
    </row>
    <row r="39" spans="1:5" x14ac:dyDescent="0.35">
      <c r="A39">
        <v>0.37</v>
      </c>
      <c r="B39">
        <v>354569</v>
      </c>
      <c r="C39">
        <v>83196</v>
      </c>
      <c r="D39">
        <v>62235</v>
      </c>
      <c r="E39">
        <v>640</v>
      </c>
    </row>
    <row r="40" spans="1:5" x14ac:dyDescent="0.35">
      <c r="A40">
        <v>0.38</v>
      </c>
      <c r="B40">
        <v>352950</v>
      </c>
      <c r="C40">
        <v>85330</v>
      </c>
      <c r="D40">
        <v>61720</v>
      </c>
      <c r="E40">
        <v>640</v>
      </c>
    </row>
    <row r="41" spans="1:5" x14ac:dyDescent="0.35">
      <c r="A41">
        <v>0.39</v>
      </c>
      <c r="B41">
        <v>349972</v>
      </c>
      <c r="C41">
        <v>87498</v>
      </c>
      <c r="D41">
        <v>62530</v>
      </c>
      <c r="E41">
        <v>640</v>
      </c>
    </row>
    <row r="42" spans="1:5" x14ac:dyDescent="0.35">
      <c r="A42">
        <v>0.4</v>
      </c>
      <c r="B42">
        <v>348543</v>
      </c>
      <c r="C42">
        <v>88811</v>
      </c>
      <c r="D42">
        <v>62646</v>
      </c>
      <c r="E42">
        <v>640</v>
      </c>
    </row>
    <row r="43" spans="1:5" x14ac:dyDescent="0.35">
      <c r="A43">
        <v>0.41</v>
      </c>
      <c r="B43">
        <v>345854</v>
      </c>
      <c r="C43">
        <v>90922</v>
      </c>
      <c r="D43">
        <v>63224</v>
      </c>
      <c r="E43">
        <v>640</v>
      </c>
    </row>
    <row r="44" spans="1:5" x14ac:dyDescent="0.35">
      <c r="A44">
        <v>0.42</v>
      </c>
      <c r="B44">
        <v>343277</v>
      </c>
      <c r="C44">
        <v>93862</v>
      </c>
      <c r="D44">
        <v>62861</v>
      </c>
      <c r="E44">
        <v>640</v>
      </c>
    </row>
    <row r="45" spans="1:5" x14ac:dyDescent="0.35">
      <c r="A45">
        <v>0.43</v>
      </c>
      <c r="B45">
        <v>342111</v>
      </c>
      <c r="C45">
        <v>94650</v>
      </c>
      <c r="D45">
        <v>63239</v>
      </c>
      <c r="E45">
        <v>640</v>
      </c>
    </row>
    <row r="46" spans="1:5" x14ac:dyDescent="0.35">
      <c r="A46">
        <v>0.44</v>
      </c>
      <c r="B46">
        <v>338358</v>
      </c>
      <c r="C46">
        <v>97410</v>
      </c>
      <c r="D46">
        <v>64232</v>
      </c>
      <c r="E46">
        <v>640</v>
      </c>
    </row>
    <row r="47" spans="1:5" x14ac:dyDescent="0.35">
      <c r="A47">
        <v>0.45</v>
      </c>
      <c r="B47">
        <v>338031</v>
      </c>
      <c r="C47">
        <v>99047</v>
      </c>
      <c r="D47">
        <v>62922</v>
      </c>
      <c r="E47">
        <v>640</v>
      </c>
    </row>
    <row r="48" spans="1:5" x14ac:dyDescent="0.35">
      <c r="A48">
        <v>0.46</v>
      </c>
      <c r="B48">
        <v>335571</v>
      </c>
      <c r="C48">
        <v>101593</v>
      </c>
      <c r="D48">
        <v>62836</v>
      </c>
      <c r="E48">
        <v>640</v>
      </c>
    </row>
    <row r="49" spans="1:5" x14ac:dyDescent="0.35">
      <c r="A49">
        <v>0.47</v>
      </c>
      <c r="B49">
        <v>334206</v>
      </c>
      <c r="C49">
        <v>102894</v>
      </c>
      <c r="D49">
        <v>62900</v>
      </c>
      <c r="E49">
        <v>640</v>
      </c>
    </row>
    <row r="50" spans="1:5" x14ac:dyDescent="0.35">
      <c r="A50">
        <v>0.48</v>
      </c>
      <c r="B50">
        <v>331912</v>
      </c>
      <c r="C50">
        <v>104918</v>
      </c>
      <c r="D50">
        <v>63170</v>
      </c>
      <c r="E50">
        <v>640</v>
      </c>
    </row>
    <row r="51" spans="1:5" x14ac:dyDescent="0.35">
      <c r="A51">
        <v>0.49</v>
      </c>
      <c r="B51">
        <v>329757</v>
      </c>
      <c r="C51">
        <v>107159</v>
      </c>
      <c r="D51">
        <v>63084</v>
      </c>
      <c r="E51">
        <v>640</v>
      </c>
    </row>
    <row r="52" spans="1:5" x14ac:dyDescent="0.35">
      <c r="A52">
        <v>0.5</v>
      </c>
      <c r="B52">
        <v>327466</v>
      </c>
      <c r="C52">
        <v>109470</v>
      </c>
      <c r="D52">
        <v>63064</v>
      </c>
      <c r="E52">
        <v>640</v>
      </c>
    </row>
    <row r="53" spans="1:5" x14ac:dyDescent="0.35">
      <c r="A53">
        <v>0.51</v>
      </c>
      <c r="B53">
        <v>325238</v>
      </c>
      <c r="C53">
        <v>111418</v>
      </c>
      <c r="D53">
        <v>63344</v>
      </c>
      <c r="E53">
        <v>640</v>
      </c>
    </row>
    <row r="54" spans="1:5" x14ac:dyDescent="0.35">
      <c r="A54">
        <v>0.52</v>
      </c>
      <c r="B54">
        <v>322658</v>
      </c>
      <c r="C54">
        <v>113974</v>
      </c>
      <c r="D54">
        <v>63368</v>
      </c>
      <c r="E54">
        <v>640</v>
      </c>
    </row>
    <row r="55" spans="1:5" x14ac:dyDescent="0.35">
      <c r="A55">
        <v>0.53</v>
      </c>
      <c r="B55">
        <v>320104</v>
      </c>
      <c r="C55">
        <v>115997</v>
      </c>
      <c r="D55">
        <v>63899</v>
      </c>
      <c r="E55">
        <v>640</v>
      </c>
    </row>
    <row r="56" spans="1:5" x14ac:dyDescent="0.35">
      <c r="A56">
        <v>0.54</v>
      </c>
      <c r="B56">
        <v>319459</v>
      </c>
      <c r="C56">
        <v>116878</v>
      </c>
      <c r="D56">
        <v>63663</v>
      </c>
      <c r="E56">
        <v>640</v>
      </c>
    </row>
    <row r="57" spans="1:5" x14ac:dyDescent="0.35">
      <c r="A57">
        <v>0.55000000000000004</v>
      </c>
      <c r="B57">
        <v>317444</v>
      </c>
      <c r="C57">
        <v>119215</v>
      </c>
      <c r="D57">
        <v>63341</v>
      </c>
      <c r="E57">
        <v>640</v>
      </c>
    </row>
    <row r="58" spans="1:5" x14ac:dyDescent="0.35">
      <c r="A58">
        <v>0.56000000000000005</v>
      </c>
      <c r="B58">
        <v>315360</v>
      </c>
      <c r="C58">
        <v>121737</v>
      </c>
      <c r="D58">
        <v>62903</v>
      </c>
      <c r="E58">
        <v>640</v>
      </c>
    </row>
    <row r="59" spans="1:5" x14ac:dyDescent="0.35">
      <c r="A59">
        <v>0.56999999999999995</v>
      </c>
      <c r="B59">
        <v>312905</v>
      </c>
      <c r="C59">
        <v>123105</v>
      </c>
      <c r="D59">
        <v>63990</v>
      </c>
      <c r="E59">
        <v>640</v>
      </c>
    </row>
    <row r="60" spans="1:5" x14ac:dyDescent="0.35">
      <c r="A60">
        <v>0.57999999999999996</v>
      </c>
      <c r="B60">
        <v>310743</v>
      </c>
      <c r="C60">
        <v>126197</v>
      </c>
      <c r="D60">
        <v>63060</v>
      </c>
      <c r="E60">
        <v>640</v>
      </c>
    </row>
    <row r="61" spans="1:5" x14ac:dyDescent="0.35">
      <c r="A61">
        <v>0.59</v>
      </c>
      <c r="B61">
        <v>307524</v>
      </c>
      <c r="C61">
        <v>127859</v>
      </c>
      <c r="D61">
        <v>64617</v>
      </c>
      <c r="E61">
        <v>640</v>
      </c>
    </row>
    <row r="62" spans="1:5" x14ac:dyDescent="0.35">
      <c r="A62">
        <v>0.6</v>
      </c>
      <c r="B62">
        <v>305104</v>
      </c>
      <c r="C62">
        <v>130468</v>
      </c>
      <c r="D62">
        <v>64428</v>
      </c>
      <c r="E62">
        <v>640</v>
      </c>
    </row>
    <row r="63" spans="1:5" x14ac:dyDescent="0.35">
      <c r="A63">
        <v>0.61</v>
      </c>
      <c r="B63">
        <v>305134</v>
      </c>
      <c r="C63">
        <v>131720</v>
      </c>
      <c r="D63">
        <v>63146</v>
      </c>
      <c r="E63">
        <v>640</v>
      </c>
    </row>
    <row r="64" spans="1:5" x14ac:dyDescent="0.35">
      <c r="A64">
        <v>0.62</v>
      </c>
      <c r="B64">
        <v>301114</v>
      </c>
      <c r="C64">
        <v>134266</v>
      </c>
      <c r="D64">
        <v>64620</v>
      </c>
      <c r="E64">
        <v>640</v>
      </c>
    </row>
    <row r="65" spans="1:5" x14ac:dyDescent="0.35">
      <c r="A65">
        <v>0.63</v>
      </c>
      <c r="B65">
        <v>299504</v>
      </c>
      <c r="C65">
        <v>136442</v>
      </c>
      <c r="D65">
        <v>64054</v>
      </c>
      <c r="E65">
        <v>640</v>
      </c>
    </row>
    <row r="66" spans="1:5" x14ac:dyDescent="0.35">
      <c r="A66">
        <v>0.64</v>
      </c>
      <c r="B66">
        <v>297607</v>
      </c>
      <c r="C66">
        <v>139016</v>
      </c>
      <c r="D66">
        <v>63377</v>
      </c>
      <c r="E66">
        <v>640</v>
      </c>
    </row>
    <row r="67" spans="1:5" x14ac:dyDescent="0.35">
      <c r="A67">
        <v>0.65</v>
      </c>
      <c r="B67">
        <v>294919</v>
      </c>
      <c r="C67">
        <v>140631</v>
      </c>
      <c r="D67">
        <v>64450</v>
      </c>
      <c r="E67">
        <v>640</v>
      </c>
    </row>
    <row r="68" spans="1:5" x14ac:dyDescent="0.35">
      <c r="A68">
        <v>0.66</v>
      </c>
      <c r="B68">
        <v>292952</v>
      </c>
      <c r="C68">
        <v>142785</v>
      </c>
      <c r="D68">
        <v>64263</v>
      </c>
      <c r="E68">
        <v>640</v>
      </c>
    </row>
    <row r="69" spans="1:5" x14ac:dyDescent="0.35">
      <c r="A69">
        <v>0.67</v>
      </c>
      <c r="B69">
        <v>290329</v>
      </c>
      <c r="C69">
        <v>145262</v>
      </c>
      <c r="D69">
        <v>64409</v>
      </c>
      <c r="E69">
        <v>640</v>
      </c>
    </row>
    <row r="70" spans="1:5" x14ac:dyDescent="0.35">
      <c r="A70">
        <v>0.68</v>
      </c>
      <c r="B70">
        <v>289009</v>
      </c>
      <c r="C70">
        <v>147089</v>
      </c>
      <c r="D70">
        <v>63902</v>
      </c>
      <c r="E70">
        <v>640</v>
      </c>
    </row>
    <row r="71" spans="1:5" x14ac:dyDescent="0.35">
      <c r="A71">
        <v>0.69</v>
      </c>
      <c r="B71">
        <v>286067</v>
      </c>
      <c r="C71">
        <v>149581</v>
      </c>
      <c r="D71">
        <v>64352</v>
      </c>
      <c r="E71">
        <v>640</v>
      </c>
    </row>
    <row r="72" spans="1:5" x14ac:dyDescent="0.35">
      <c r="A72">
        <v>0.7</v>
      </c>
      <c r="B72">
        <v>283259</v>
      </c>
      <c r="C72">
        <v>152170</v>
      </c>
      <c r="D72">
        <v>64571</v>
      </c>
      <c r="E72">
        <v>640</v>
      </c>
    </row>
    <row r="73" spans="1:5" x14ac:dyDescent="0.35">
      <c r="A73">
        <v>0.71</v>
      </c>
      <c r="B73">
        <v>282700</v>
      </c>
      <c r="C73">
        <v>153595</v>
      </c>
      <c r="D73">
        <v>63705</v>
      </c>
      <c r="E73">
        <v>640</v>
      </c>
    </row>
    <row r="74" spans="1:5" x14ac:dyDescent="0.35">
      <c r="A74">
        <v>0.72</v>
      </c>
      <c r="B74">
        <v>280369</v>
      </c>
      <c r="C74">
        <v>155812</v>
      </c>
      <c r="D74">
        <v>63819</v>
      </c>
      <c r="E74">
        <v>640</v>
      </c>
    </row>
    <row r="75" spans="1:5" x14ac:dyDescent="0.35">
      <c r="A75">
        <v>0.73</v>
      </c>
      <c r="B75">
        <v>278064</v>
      </c>
      <c r="C75">
        <v>157914</v>
      </c>
      <c r="D75">
        <v>64022</v>
      </c>
      <c r="E75">
        <v>640</v>
      </c>
    </row>
    <row r="76" spans="1:5" x14ac:dyDescent="0.35">
      <c r="A76">
        <v>0.74</v>
      </c>
      <c r="B76">
        <v>275007</v>
      </c>
      <c r="C76">
        <v>160139</v>
      </c>
      <c r="D76">
        <v>64854</v>
      </c>
      <c r="E76">
        <v>640</v>
      </c>
    </row>
    <row r="77" spans="1:5" x14ac:dyDescent="0.35">
      <c r="A77">
        <v>0.75</v>
      </c>
      <c r="B77">
        <v>273211</v>
      </c>
      <c r="C77">
        <v>162481</v>
      </c>
      <c r="D77">
        <v>64308</v>
      </c>
      <c r="E77">
        <v>640</v>
      </c>
    </row>
    <row r="78" spans="1:5" x14ac:dyDescent="0.35">
      <c r="A78">
        <v>0.76</v>
      </c>
      <c r="B78">
        <v>271085</v>
      </c>
      <c r="C78">
        <v>164485</v>
      </c>
      <c r="D78">
        <v>64430</v>
      </c>
      <c r="E78">
        <v>640</v>
      </c>
    </row>
    <row r="79" spans="1:5" x14ac:dyDescent="0.35">
      <c r="A79">
        <v>0.77</v>
      </c>
      <c r="B79">
        <v>268809</v>
      </c>
      <c r="C79">
        <v>167230</v>
      </c>
      <c r="D79">
        <v>63961</v>
      </c>
      <c r="E79">
        <v>640</v>
      </c>
    </row>
    <row r="80" spans="1:5" x14ac:dyDescent="0.35">
      <c r="A80">
        <v>0.78</v>
      </c>
      <c r="B80">
        <v>267566</v>
      </c>
      <c r="C80">
        <v>168038</v>
      </c>
      <c r="D80">
        <v>64396</v>
      </c>
      <c r="E80">
        <v>640</v>
      </c>
    </row>
    <row r="81" spans="1:5" x14ac:dyDescent="0.35">
      <c r="A81">
        <v>0.79</v>
      </c>
      <c r="B81">
        <v>263329</v>
      </c>
      <c r="C81">
        <v>171394</v>
      </c>
      <c r="D81">
        <v>65277</v>
      </c>
      <c r="E81">
        <v>640</v>
      </c>
    </row>
    <row r="82" spans="1:5" x14ac:dyDescent="0.35">
      <c r="A82">
        <v>0.8</v>
      </c>
      <c r="B82">
        <v>261242</v>
      </c>
      <c r="C82">
        <v>174076</v>
      </c>
      <c r="D82">
        <v>64682</v>
      </c>
      <c r="E82">
        <v>640</v>
      </c>
    </row>
    <row r="83" spans="1:5" x14ac:dyDescent="0.35">
      <c r="A83">
        <v>0.81</v>
      </c>
      <c r="B83">
        <v>260284</v>
      </c>
      <c r="C83">
        <v>175692</v>
      </c>
      <c r="D83">
        <v>64024</v>
      </c>
      <c r="E83">
        <v>640</v>
      </c>
    </row>
    <row r="84" spans="1:5" x14ac:dyDescent="0.35">
      <c r="A84">
        <v>0.82</v>
      </c>
      <c r="B84">
        <v>257470</v>
      </c>
      <c r="C84">
        <v>178078</v>
      </c>
      <c r="D84">
        <v>64452</v>
      </c>
      <c r="E84">
        <v>640</v>
      </c>
    </row>
    <row r="85" spans="1:5" x14ac:dyDescent="0.35">
      <c r="A85">
        <v>0.83</v>
      </c>
      <c r="B85">
        <v>255273</v>
      </c>
      <c r="C85">
        <v>180508</v>
      </c>
      <c r="D85">
        <v>64219</v>
      </c>
      <c r="E85">
        <v>640</v>
      </c>
    </row>
    <row r="86" spans="1:5" x14ac:dyDescent="0.35">
      <c r="A86">
        <v>0.84</v>
      </c>
      <c r="B86">
        <v>253302</v>
      </c>
      <c r="C86">
        <v>182210</v>
      </c>
      <c r="D86">
        <v>64488</v>
      </c>
      <c r="E86">
        <v>640</v>
      </c>
    </row>
    <row r="87" spans="1:5" x14ac:dyDescent="0.35">
      <c r="A87">
        <v>0.85</v>
      </c>
      <c r="B87">
        <v>250900</v>
      </c>
      <c r="C87">
        <v>185340</v>
      </c>
      <c r="D87">
        <v>63760</v>
      </c>
      <c r="E87">
        <v>640</v>
      </c>
    </row>
    <row r="88" spans="1:5" x14ac:dyDescent="0.35">
      <c r="A88">
        <v>0.86</v>
      </c>
      <c r="B88">
        <v>249330</v>
      </c>
      <c r="C88">
        <v>186414</v>
      </c>
      <c r="D88">
        <v>64256</v>
      </c>
      <c r="E88">
        <v>640</v>
      </c>
    </row>
    <row r="89" spans="1:5" x14ac:dyDescent="0.35">
      <c r="A89">
        <v>0.87</v>
      </c>
      <c r="B89">
        <v>247063</v>
      </c>
      <c r="C89">
        <v>189070</v>
      </c>
      <c r="D89">
        <v>63867</v>
      </c>
      <c r="E89">
        <v>640</v>
      </c>
    </row>
    <row r="90" spans="1:5" x14ac:dyDescent="0.35">
      <c r="A90">
        <v>0.88</v>
      </c>
      <c r="B90">
        <v>244387</v>
      </c>
      <c r="C90">
        <v>191512</v>
      </c>
      <c r="D90">
        <v>64101</v>
      </c>
      <c r="E90">
        <v>640</v>
      </c>
    </row>
    <row r="91" spans="1:5" x14ac:dyDescent="0.35">
      <c r="A91">
        <v>0.89</v>
      </c>
      <c r="B91">
        <v>242510</v>
      </c>
      <c r="C91">
        <v>193407</v>
      </c>
      <c r="D91">
        <v>64083</v>
      </c>
      <c r="E91">
        <v>640</v>
      </c>
    </row>
    <row r="92" spans="1:5" x14ac:dyDescent="0.35">
      <c r="A92">
        <v>0.9</v>
      </c>
      <c r="B92">
        <v>240282</v>
      </c>
      <c r="C92">
        <v>195364</v>
      </c>
      <c r="D92">
        <v>64354</v>
      </c>
      <c r="E92">
        <v>640</v>
      </c>
    </row>
    <row r="93" spans="1:5" x14ac:dyDescent="0.35">
      <c r="A93">
        <v>0.91</v>
      </c>
      <c r="B93">
        <v>237979</v>
      </c>
      <c r="C93">
        <v>198169</v>
      </c>
      <c r="D93">
        <v>63852</v>
      </c>
      <c r="E93">
        <v>640</v>
      </c>
    </row>
    <row r="94" spans="1:5" x14ac:dyDescent="0.35">
      <c r="A94">
        <v>0.92</v>
      </c>
      <c r="B94">
        <v>235380</v>
      </c>
      <c r="C94">
        <v>201009</v>
      </c>
      <c r="D94">
        <v>63611</v>
      </c>
      <c r="E94">
        <v>640</v>
      </c>
    </row>
    <row r="95" spans="1:5" x14ac:dyDescent="0.35">
      <c r="A95">
        <v>0.93</v>
      </c>
      <c r="B95">
        <v>233785</v>
      </c>
      <c r="C95">
        <v>202634</v>
      </c>
      <c r="D95">
        <v>63581</v>
      </c>
      <c r="E95">
        <v>640</v>
      </c>
    </row>
    <row r="96" spans="1:5" x14ac:dyDescent="0.35">
      <c r="A96">
        <v>0.94</v>
      </c>
      <c r="B96">
        <v>231620</v>
      </c>
      <c r="C96">
        <v>204704</v>
      </c>
      <c r="D96">
        <v>63676</v>
      </c>
      <c r="E96">
        <v>640</v>
      </c>
    </row>
    <row r="97" spans="1:5" x14ac:dyDescent="0.35">
      <c r="A97">
        <v>0.95</v>
      </c>
      <c r="B97">
        <v>229111</v>
      </c>
      <c r="C97">
        <v>206962</v>
      </c>
      <c r="D97">
        <v>63927</v>
      </c>
      <c r="E97">
        <v>640</v>
      </c>
    </row>
    <row r="98" spans="1:5" x14ac:dyDescent="0.35">
      <c r="A98">
        <v>0.96</v>
      </c>
      <c r="B98">
        <v>227552</v>
      </c>
      <c r="C98">
        <v>208768</v>
      </c>
      <c r="D98">
        <v>63680</v>
      </c>
      <c r="E98">
        <v>640</v>
      </c>
    </row>
    <row r="99" spans="1:5" x14ac:dyDescent="0.35">
      <c r="A99">
        <v>0.97</v>
      </c>
      <c r="B99">
        <v>225220</v>
      </c>
      <c r="C99">
        <v>211065</v>
      </c>
      <c r="D99">
        <v>63715</v>
      </c>
      <c r="E99">
        <v>640</v>
      </c>
    </row>
    <row r="100" spans="1:5" x14ac:dyDescent="0.35">
      <c r="A100">
        <v>0.98</v>
      </c>
      <c r="B100">
        <v>222747</v>
      </c>
      <c r="C100">
        <v>213800</v>
      </c>
      <c r="D100">
        <v>63453</v>
      </c>
      <c r="E100">
        <v>640</v>
      </c>
    </row>
    <row r="101" spans="1:5" x14ac:dyDescent="0.35">
      <c r="A101">
        <v>0.99</v>
      </c>
      <c r="B101">
        <v>220545</v>
      </c>
      <c r="C101">
        <v>216162</v>
      </c>
      <c r="D101">
        <v>63293</v>
      </c>
      <c r="E101">
        <v>640</v>
      </c>
    </row>
    <row r="102" spans="1:5" x14ac:dyDescent="0.35">
      <c r="A102">
        <v>1</v>
      </c>
      <c r="B102">
        <v>217875</v>
      </c>
      <c r="C102">
        <v>218855</v>
      </c>
      <c r="D102">
        <v>63270</v>
      </c>
      <c r="E102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TicTacToeSymmetricEquality_Epsi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2018-04-13T15:11:30Z</dcterms:created>
  <dcterms:modified xsi:type="dcterms:W3CDTF">2018-04-13T15:11:30Z</dcterms:modified>
</cp:coreProperties>
</file>