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ChungToi_EpsilonResults_Wins_Co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<sst xmlns="http://schemas.openxmlformats.org/spreadsheetml/2006/main" count="6" uniqueCount="6">
  <si>
    <t>Epsilon</t>
  </si>
  <si>
    <t>10k</t>
  </si>
  <si>
    <t>50k</t>
  </si>
  <si>
    <t>100k</t>
  </si>
  <si>
    <t>1M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</si>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</sst>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Chung Toi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ChungToi_EpsilonResults_Wins_Co!$B$1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ChungToi_EpsilonResults_Wins_Co!$B$2:$B$102</c:f>
              <c:numCache>
                <c:formatCode>0%</c:formatCode>
                <c:ptCount val="101"/>
                <c:pt idx="0">
                  <c:v>0.45169999999999999</c:v>
                </c:pt>
                <c:pt idx="1">
                  <c:v>0.39400000000000002</c:v>
                </c:pt>
                <c:pt idx="2">
                  <c:v>0.42009999999999997</c:v>
                </c:pt>
                <c:pt idx="3">
                  <c:v>0.42659999999999998</c:v>
                </c:pt>
                <c:pt idx="4">
                  <c:v>0.42559999999999998</c:v>
                </c:pt>
                <c:pt idx="5">
                  <c:v>0.4375</c:v>
                </c:pt>
                <c:pt idx="6">
                  <c:v>0.43259999999999998</c:v>
                </c:pt>
                <c:pt idx="7">
                  <c:v>0.433</c:v>
                </c:pt>
                <c:pt idx="8">
                  <c:v>0.45590000000000003</c:v>
                </c:pt>
                <c:pt idx="9">
                  <c:v>0.46189999999999998</c:v>
                </c:pt>
                <c:pt idx="10">
                  <c:v>0.44040000000000001</c:v>
                </c:pt>
                <c:pt idx="11">
                  <c:v>0.4466</c:v>
                </c:pt>
                <c:pt idx="12">
                  <c:v>0.44890000000000002</c:v>
                </c:pt>
                <c:pt idx="13">
                  <c:v>0.43830000000000002</c:v>
                </c:pt>
                <c:pt idx="14">
                  <c:v>0.43049999999999999</c:v>
                </c:pt>
                <c:pt idx="15">
                  <c:v>0.44390000000000002</c:v>
                </c:pt>
                <c:pt idx="16">
                  <c:v>0.41930000000000001</c:v>
                </c:pt>
                <c:pt idx="17">
                  <c:v>0.44750000000000001</c:v>
                </c:pt>
                <c:pt idx="18">
                  <c:v>0.43490000000000001</c:v>
                </c:pt>
                <c:pt idx="19">
                  <c:v>0.44429999999999997</c:v>
                </c:pt>
                <c:pt idx="20">
                  <c:v>0.44090000000000001</c:v>
                </c:pt>
                <c:pt idx="21">
                  <c:v>0.4415</c:v>
                </c:pt>
                <c:pt idx="22">
                  <c:v>0.42709999999999998</c:v>
                </c:pt>
                <c:pt idx="23">
                  <c:v>0.43340000000000001</c:v>
                </c:pt>
                <c:pt idx="24">
                  <c:v>0.44180000000000003</c:v>
                </c:pt>
                <c:pt idx="25">
                  <c:v>0.4289</c:v>
                </c:pt>
                <c:pt idx="26">
                  <c:v>0.43709999999999999</c:v>
                </c:pt>
                <c:pt idx="27">
                  <c:v>0.42449999999999999</c:v>
                </c:pt>
                <c:pt idx="28">
                  <c:v>0.4199</c:v>
                </c:pt>
                <c:pt idx="29">
                  <c:v>0.43359999999999999</c:v>
                </c:pt>
                <c:pt idx="30">
                  <c:v>0.4385</c:v>
                </c:pt>
                <c:pt idx="31">
                  <c:v>0.42859999999999998</c:v>
                </c:pt>
                <c:pt idx="32">
                  <c:v>0.42959999999999998</c:v>
                </c:pt>
                <c:pt idx="33">
                  <c:v>0.43230000000000002</c:v>
                </c:pt>
                <c:pt idx="34">
                  <c:v>0.43009999999999998</c:v>
                </c:pt>
                <c:pt idx="35">
                  <c:v>0.42299999999999999</c:v>
                </c:pt>
                <c:pt idx="36">
                  <c:v>0.43580000000000002</c:v>
                </c:pt>
                <c:pt idx="37">
                  <c:v>0.43269999999999997</c:v>
                </c:pt>
                <c:pt idx="38">
                  <c:v>0.43409999999999999</c:v>
                </c:pt>
                <c:pt idx="39">
                  <c:v>0.42430000000000001</c:v>
                </c:pt>
                <c:pt idx="40">
                  <c:v>0.40839999999999999</c:v>
                </c:pt>
                <c:pt idx="41">
                  <c:v>0.42230000000000001</c:v>
                </c:pt>
                <c:pt idx="42">
                  <c:v>0.4219</c:v>
                </c:pt>
                <c:pt idx="43">
                  <c:v>0.4239</c:v>
                </c:pt>
                <c:pt idx="44">
                  <c:v>0.41199999999999998</c:v>
                </c:pt>
                <c:pt idx="45">
                  <c:v>0.4098</c:v>
                </c:pt>
                <c:pt idx="46">
                  <c:v>0.43419999999999997</c:v>
                </c:pt>
                <c:pt idx="47">
                  <c:v>0.40389999999999998</c:v>
                </c:pt>
                <c:pt idx="48">
                  <c:v>0.42020000000000002</c:v>
                </c:pt>
                <c:pt idx="49">
                  <c:v>0.41720000000000002</c:v>
                </c:pt>
                <c:pt idx="50">
                  <c:v>0.42449999999999999</c:v>
                </c:pt>
                <c:pt idx="51">
                  <c:v>0.41959999999999997</c:v>
                </c:pt>
                <c:pt idx="52">
                  <c:v>0.42559999999999998</c:v>
                </c:pt>
                <c:pt idx="53">
                  <c:v>0.41770000000000002</c:v>
                </c:pt>
                <c:pt idx="54">
                  <c:v>0.41649999999999998</c:v>
                </c:pt>
                <c:pt idx="55">
                  <c:v>0.41980000000000001</c:v>
                </c:pt>
                <c:pt idx="56">
                  <c:v>0.41220000000000001</c:v>
                </c:pt>
                <c:pt idx="57">
                  <c:v>0.40989999999999999</c:v>
                </c:pt>
                <c:pt idx="58">
                  <c:v>0.4173</c:v>
                </c:pt>
                <c:pt idx="59">
                  <c:v>0.41980000000000001</c:v>
                </c:pt>
                <c:pt idx="60">
                  <c:v>0.42559999999999998</c:v>
                </c:pt>
                <c:pt idx="61">
                  <c:v>0.41610000000000003</c:v>
                </c:pt>
                <c:pt idx="62">
                  <c:v>0.41739999999999999</c:v>
                </c:pt>
                <c:pt idx="63">
                  <c:v>0.41760000000000003</c:v>
                </c:pt>
                <c:pt idx="64">
                  <c:v>0.41720000000000002</c:v>
                </c:pt>
                <c:pt idx="65">
                  <c:v>0.41820000000000002</c:v>
                </c:pt>
                <c:pt idx="66">
                  <c:v>0.4168</c:v>
                </c:pt>
                <c:pt idx="67">
                  <c:v>0.41810000000000003</c:v>
                </c:pt>
                <c:pt idx="68">
                  <c:v>0.4032</c:v>
                </c:pt>
                <c:pt idx="69">
                  <c:v>0.42059999999999997</c:v>
                </c:pt>
                <c:pt idx="70">
                  <c:v>0.41699999999999998</c:v>
                </c:pt>
                <c:pt idx="71">
                  <c:v>0.41439999999999999</c:v>
                </c:pt>
                <c:pt idx="72">
                  <c:v>0.40989999999999999</c:v>
                </c:pt>
                <c:pt idx="73">
                  <c:v>0.41760000000000003</c:v>
                </c:pt>
                <c:pt idx="74">
                  <c:v>0.4128</c:v>
                </c:pt>
                <c:pt idx="75">
                  <c:v>0.41710000000000003</c:v>
                </c:pt>
                <c:pt idx="76">
                  <c:v>0.4143</c:v>
                </c:pt>
                <c:pt idx="77">
                  <c:v>0.41270000000000001</c:v>
                </c:pt>
                <c:pt idx="78">
                  <c:v>0.41220000000000001</c:v>
                </c:pt>
                <c:pt idx="79">
                  <c:v>0.4098</c:v>
                </c:pt>
                <c:pt idx="80">
                  <c:v>0.41439999999999999</c:v>
                </c:pt>
                <c:pt idx="81">
                  <c:v>0.40660000000000002</c:v>
                </c:pt>
                <c:pt idx="82">
                  <c:v>0.41420000000000001</c:v>
                </c:pt>
                <c:pt idx="83">
                  <c:v>0.41460000000000002</c:v>
                </c:pt>
                <c:pt idx="84">
                  <c:v>0.42199999999999999</c:v>
                </c:pt>
                <c:pt idx="85">
                  <c:v>0.41539999999999999</c:v>
                </c:pt>
                <c:pt idx="86">
                  <c:v>0.40789999999999998</c:v>
                </c:pt>
                <c:pt idx="87">
                  <c:v>0.41689999999999999</c:v>
                </c:pt>
                <c:pt idx="88">
                  <c:v>0.41070000000000001</c:v>
                </c:pt>
                <c:pt idx="89">
                  <c:v>0.42220000000000002</c:v>
                </c:pt>
                <c:pt idx="90">
                  <c:v>0.4093</c:v>
                </c:pt>
                <c:pt idx="91">
                  <c:v>0.4133</c:v>
                </c:pt>
                <c:pt idx="92">
                  <c:v>0.40600000000000003</c:v>
                </c:pt>
                <c:pt idx="93">
                  <c:v>0.40250000000000002</c:v>
                </c:pt>
                <c:pt idx="94">
                  <c:v>0.41170000000000001</c:v>
                </c:pt>
                <c:pt idx="95">
                  <c:v>0.41139999999999999</c:v>
                </c:pt>
                <c:pt idx="96">
                  <c:v>0.41439999999999999</c:v>
                </c:pt>
                <c:pt idx="97">
                  <c:v>0.40939999999999999</c:v>
                </c:pt>
                <c:pt idx="98">
                  <c:v>0.40870000000000001</c:v>
                </c:pt>
                <c:pt idx="99">
                  <c:v>0.40660000000000002</c:v>
                </c:pt>
                <c:pt idx="100">
                  <c:v>0.41299999999999998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ChungToi_EpsilonResults_Wins_Co!$C$1</c:f>
              <c:strCache>
                <c:ptCount val="1"/>
                <c:pt idx="0">
                  <c:v>50k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ChungToi_EpsilonResults_Wins_Co!$C$2:$C$102</c:f>
              <c:numCache>
                <c:formatCode>0%</c:formatCode>
                <c:ptCount val="101"/>
                <c:pt idx="0">
                  <c:v>0.41252</c:v>
                </c:pt>
                <c:pt idx="1">
                  <c:v>0.44212000000000001</c:v>
                </c:pt>
                <c:pt idx="2">
                  <c:v>0.43202000000000002</c:v>
                </c:pt>
                <c:pt idx="3">
                  <c:v>0.43296000000000001</c:v>
                </c:pt>
                <c:pt idx="4">
                  <c:v>0.42071999999999998</c:v>
                </c:pt>
                <c:pt idx="5">
                  <c:v>0.41761999999999999</c:v>
                </c:pt>
                <c:pt idx="6">
                  <c:v>0.42655999999999999</c:v>
                </c:pt>
                <c:pt idx="7">
                  <c:v>0.42177999999999999</c:v>
                </c:pt>
                <c:pt idx="8">
                  <c:v>0.42877999999999999</c:v>
                </c:pt>
                <c:pt idx="9">
                  <c:v>0.43308000000000002</c:v>
                </c:pt>
                <c:pt idx="10">
                  <c:v>0.44030000000000002</c:v>
                </c:pt>
                <c:pt idx="11">
                  <c:v>0.43809999999999999</c:v>
                </c:pt>
                <c:pt idx="12">
                  <c:v>0.44172</c:v>
                </c:pt>
                <c:pt idx="13">
                  <c:v>0.44428000000000001</c:v>
                </c:pt>
                <c:pt idx="14">
                  <c:v>0.42581999999999998</c:v>
                </c:pt>
                <c:pt idx="15">
                  <c:v>0.43237999999999999</c:v>
                </c:pt>
                <c:pt idx="16">
                  <c:v>0.43225999999999998</c:v>
                </c:pt>
                <c:pt idx="17">
                  <c:v>0.44069999999999998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0.44569999999999999</c:v>
                </c:pt>
                <c:pt idx="21">
                  <c:v>0.43846000000000002</c:v>
                </c:pt>
                <c:pt idx="22">
                  <c:v>0.43725999999999998</c:v>
                </c:pt>
                <c:pt idx="23">
                  <c:v>0.44969999999999999</c:v>
                </c:pt>
                <c:pt idx="24">
                  <c:v>0.44184000000000001</c:v>
                </c:pt>
                <c:pt idx="25">
                  <c:v>0.44162000000000001</c:v>
                </c:pt>
                <c:pt idx="26">
                  <c:v>0.43747999999999998</c:v>
                </c:pt>
                <c:pt idx="27">
                  <c:v>0.43371999999999999</c:v>
                </c:pt>
                <c:pt idx="28">
                  <c:v>0.44453999999999999</c:v>
                </c:pt>
                <c:pt idx="29">
                  <c:v>0.43584000000000001</c:v>
                </c:pt>
                <c:pt idx="30">
                  <c:v>0.43164000000000002</c:v>
                </c:pt>
                <c:pt idx="31">
                  <c:v>0.43108000000000002</c:v>
                </c:pt>
                <c:pt idx="32">
                  <c:v>0.44572000000000001</c:v>
                </c:pt>
                <c:pt idx="33">
                  <c:v>0.43674000000000002</c:v>
                </c:pt>
                <c:pt idx="34">
                  <c:v>0.43143999999999999</c:v>
                </c:pt>
                <c:pt idx="35">
                  <c:v>0.43087999999999999</c:v>
                </c:pt>
                <c:pt idx="36">
                  <c:v>0.43791999999999998</c:v>
                </c:pt>
                <c:pt idx="37">
                  <c:v>0.42825999999999997</c:v>
                </c:pt>
                <c:pt idx="38">
                  <c:v>0.43237999999999999</c:v>
                </c:pt>
                <c:pt idx="39">
                  <c:v>0.43353999999999998</c:v>
                </c:pt>
                <c:pt idx="40">
                  <c:v>0.42921999999999999</c:v>
                </c:pt>
                <c:pt idx="41">
                  <c:v>0.43168000000000001</c:v>
                </c:pt>
                <c:pt idx="42">
                  <c:v>0.42852000000000001</c:v>
                </c:pt>
                <c:pt idx="43">
                  <c:v>0.43003999999999998</c:v>
                </c:pt>
                <c:pt idx="44">
                  <c:v>0.43614000000000003</c:v>
                </c:pt>
                <c:pt idx="45">
                  <c:v>0.42736000000000002</c:v>
                </c:pt>
                <c:pt idx="46">
                  <c:v>0.42927999999999999</c:v>
                </c:pt>
                <c:pt idx="47">
                  <c:v>0.4254</c:v>
                </c:pt>
                <c:pt idx="48">
                  <c:v>0.43203999999999998</c:v>
                </c:pt>
                <c:pt idx="49">
                  <c:v>0.42542000000000002</c:v>
                </c:pt>
                <c:pt idx="50">
                  <c:v>0.42255999999999999</c:v>
                </c:pt>
                <c:pt idx="51">
                  <c:v>0.42692000000000002</c:v>
                </c:pt>
                <c:pt idx="52">
                  <c:v>0.43014000000000002</c:v>
                </c:pt>
                <c:pt idx="53">
                  <c:v>0.42674000000000001</c:v>
                </c:pt>
                <c:pt idx="54">
                  <c:v>0.42730000000000001</c:v>
                </c:pt>
                <c:pt idx="55">
                  <c:v>0.43128</c:v>
                </c:pt>
                <c:pt idx="56">
                  <c:v>0.43208000000000002</c:v>
                </c:pt>
                <c:pt idx="57">
                  <c:v>0.42659999999999998</c:v>
                </c:pt>
                <c:pt idx="58">
                  <c:v>0.42915999999999999</c:v>
                </c:pt>
                <c:pt idx="59">
                  <c:v>0.42262</c:v>
                </c:pt>
                <c:pt idx="60">
                  <c:v>0.42680000000000001</c:v>
                </c:pt>
                <c:pt idx="61">
                  <c:v>0.42734</c:v>
                </c:pt>
                <c:pt idx="62">
                  <c:v>0.42668</c:v>
                </c:pt>
                <c:pt idx="63">
                  <c:v>0.42498000000000002</c:v>
                </c:pt>
                <c:pt idx="64">
                  <c:v>0.42161999999999999</c:v>
                </c:pt>
                <c:pt idx="65">
                  <c:v>0.42381999999999997</c:v>
                </c:pt>
                <c:pt idx="66">
                  <c:v>0.41921999999999998</c:v>
                </c:pt>
                <c:pt idx="67">
                  <c:v>0.42033999999999999</c:v>
                </c:pt>
                <c:pt idx="68">
                  <c:v>0.42324000000000001</c:v>
                </c:pt>
                <c:pt idx="69">
                  <c:v>0.42131999999999997</c:v>
                </c:pt>
                <c:pt idx="70">
                  <c:v>0.41955999999999999</c:v>
                </c:pt>
                <c:pt idx="71">
                  <c:v>0.42105999999999999</c:v>
                </c:pt>
                <c:pt idx="72">
                  <c:v>0.42130000000000001</c:v>
                </c:pt>
                <c:pt idx="73">
                  <c:v>0.42087999999999998</c:v>
                </c:pt>
                <c:pt idx="74">
                  <c:v>0.41814000000000001</c:v>
                </c:pt>
                <c:pt idx="75">
                  <c:v>0.41824</c:v>
                </c:pt>
                <c:pt idx="76">
                  <c:v>0.41827999999999999</c:v>
                </c:pt>
                <c:pt idx="77">
                  <c:v>0.42171999999999998</c:v>
                </c:pt>
                <c:pt idx="78">
                  <c:v>0.41627999999999998</c:v>
                </c:pt>
                <c:pt idx="79">
                  <c:v>0.41486000000000001</c:v>
                </c:pt>
                <c:pt idx="80">
                  <c:v>0.42108000000000001</c:v>
                </c:pt>
                <c:pt idx="81">
                  <c:v>0.41742000000000001</c:v>
                </c:pt>
                <c:pt idx="82">
                  <c:v>0.41374</c:v>
                </c:pt>
                <c:pt idx="83">
                  <c:v>0.41764000000000001</c:v>
                </c:pt>
                <c:pt idx="84">
                  <c:v>0.41189999999999999</c:v>
                </c:pt>
                <c:pt idx="85">
                  <c:v>0.41610000000000003</c:v>
                </c:pt>
                <c:pt idx="86">
                  <c:v>0.41664000000000001</c:v>
                </c:pt>
                <c:pt idx="87">
                  <c:v>0.41288000000000002</c:v>
                </c:pt>
                <c:pt idx="88">
                  <c:v>0.41477999999999998</c:v>
                </c:pt>
                <c:pt idx="89">
                  <c:v>0.41442000000000001</c:v>
                </c:pt>
                <c:pt idx="90">
                  <c:v>0.41602</c:v>
                </c:pt>
                <c:pt idx="91">
                  <c:v>0.41520000000000001</c:v>
                </c:pt>
                <c:pt idx="92">
                  <c:v>0.4123</c:v>
                </c:pt>
                <c:pt idx="93">
                  <c:v>0.41170000000000001</c:v>
                </c:pt>
                <c:pt idx="94">
                  <c:v>0.41123999999999999</c:v>
                </c:pt>
                <c:pt idx="95">
                  <c:v>0.41166000000000003</c:v>
                </c:pt>
                <c:pt idx="96">
                  <c:v>0.41274</c:v>
                </c:pt>
                <c:pt idx="97">
                  <c:v>0.40704000000000001</c:v>
                </c:pt>
                <c:pt idx="98">
                  <c:v>0.40958</c:v>
                </c:pt>
                <c:pt idx="99">
                  <c:v>0.40970000000000001</c:v>
                </c:pt>
                <c:pt idx="100">
                  <c:v>0.40877999999999998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ChungToi_EpsilonResults_Wins_Co!$D$1</c:f>
              <c:strCache>
                <c:ptCount val="1"/>
                <c:pt idx="0">
                  <c:v>100k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ChungToi_EpsilonResults_Wins_Co!$D$2:$D$102</c:f>
              <c:numCache>
                <c:formatCode>0%</c:formatCode>
                <c:ptCount val="101"/>
                <c:pt idx="0">
                  <c:v>0.42027999999999999</c:v>
                </c:pt>
                <c:pt idx="1">
                  <c:v>0.43958999999999998</c:v>
                </c:pt>
                <c:pt idx="2">
                  <c:v>0.42771999999999999</c:v>
                </c:pt>
                <c:pt idx="3">
                  <c:v>0.42548000000000002</c:v>
                </c:pt>
                <c:pt idx="4">
                  <c:v>0.44407000000000002</c:v>
                </c:pt>
                <c:pt idx="5">
                  <c:v>0.44488</c:v>
                </c:pt>
                <c:pt idx="6">
                  <c:v>0.44323000000000001</c:v>
                </c:pt>
                <c:pt idx="7">
                  <c:v>0.44882</c:v>
                </c:pt>
                <c:pt idx="8">
                  <c:v>0.46407999999999999</c:v>
                </c:pt>
                <c:pt idx="9">
                  <c:v>0.46853</c:v>
                </c:pt>
                <c:pt idx="10">
                  <c:v>0.45693</c:v>
                </c:pt>
                <c:pt idx="11">
                  <c:v>0.4627</c:v>
                </c:pt>
                <c:pt idx="12">
                  <c:v>0.47617999999999999</c:v>
                </c:pt>
                <c:pt idx="13">
                  <c:v>0.46110000000000001</c:v>
                </c:pt>
                <c:pt idx="14">
                  <c:v>0.47331000000000001</c:v>
                </c:pt>
                <c:pt idx="15">
                  <c:v>0.47409000000000001</c:v>
                </c:pt>
                <c:pt idx="16">
                  <c:v>0.47054000000000001</c:v>
                </c:pt>
                <c:pt idx="17">
                  <c:v>0.47574</c:v>
                </c:pt>
                <c:pt idx="18">
                  <c:v>0.47650999999999999</c:v>
                </c:pt>
                <c:pt idx="19">
                  <c:v>0.46998000000000001</c:v>
                </c:pt>
                <c:pt idx="20">
                  <c:v>0.47008</c:v>
                </c:pt>
                <c:pt idx="21">
                  <c:v>0.46922999999999998</c:v>
                </c:pt>
                <c:pt idx="22">
                  <c:v>0.47197</c:v>
                </c:pt>
                <c:pt idx="23">
                  <c:v>0.47731000000000001</c:v>
                </c:pt>
                <c:pt idx="24">
                  <c:v>0.46949999999999997</c:v>
                </c:pt>
                <c:pt idx="25">
                  <c:v>0.47153</c:v>
                </c:pt>
                <c:pt idx="26">
                  <c:v>0.46553</c:v>
                </c:pt>
                <c:pt idx="27">
                  <c:v>0.47404000000000002</c:v>
                </c:pt>
                <c:pt idx="28">
                  <c:v>0.47188999999999998</c:v>
                </c:pt>
                <c:pt idx="29">
                  <c:v>0.45646999999999999</c:v>
                </c:pt>
                <c:pt idx="30">
                  <c:v>0.46390999999999999</c:v>
                </c:pt>
                <c:pt idx="31">
                  <c:v>0.45666000000000001</c:v>
                </c:pt>
                <c:pt idx="32">
                  <c:v>0.46955000000000002</c:v>
                </c:pt>
                <c:pt idx="33">
                  <c:v>0.46389000000000002</c:v>
                </c:pt>
                <c:pt idx="34">
                  <c:v>0.46479999999999999</c:v>
                </c:pt>
                <c:pt idx="35">
                  <c:v>0.46865000000000001</c:v>
                </c:pt>
                <c:pt idx="36">
                  <c:v>0.46871000000000002</c:v>
                </c:pt>
                <c:pt idx="37">
                  <c:v>0.45989000000000002</c:v>
                </c:pt>
                <c:pt idx="38">
                  <c:v>0.46011000000000002</c:v>
                </c:pt>
                <c:pt idx="39">
                  <c:v>0.45695999999999998</c:v>
                </c:pt>
                <c:pt idx="40">
                  <c:v>0.46379999999999999</c:v>
                </c:pt>
                <c:pt idx="41">
                  <c:v>0.45983000000000002</c:v>
                </c:pt>
                <c:pt idx="42">
                  <c:v>0.45765</c:v>
                </c:pt>
                <c:pt idx="43">
                  <c:v>0.45065</c:v>
                </c:pt>
                <c:pt idx="44">
                  <c:v>0.45833000000000002</c:v>
                </c:pt>
                <c:pt idx="45">
                  <c:v>0.45851999999999998</c:v>
                </c:pt>
                <c:pt idx="46">
                  <c:v>0.45572000000000001</c:v>
                </c:pt>
                <c:pt idx="47">
                  <c:v>0.45251999999999998</c:v>
                </c:pt>
                <c:pt idx="48">
                  <c:v>0.45090999999999998</c:v>
                </c:pt>
                <c:pt idx="49">
                  <c:v>0.45238</c:v>
                </c:pt>
                <c:pt idx="50">
                  <c:v>0.44753999999999999</c:v>
                </c:pt>
                <c:pt idx="51">
                  <c:v>0.45029999999999998</c:v>
                </c:pt>
                <c:pt idx="52">
                  <c:v>0.45613999999999999</c:v>
                </c:pt>
                <c:pt idx="53">
                  <c:v>0.44697999999999999</c:v>
                </c:pt>
                <c:pt idx="54">
                  <c:v>0.44494</c:v>
                </c:pt>
                <c:pt idx="55">
                  <c:v>0.44624000000000003</c:v>
                </c:pt>
                <c:pt idx="56">
                  <c:v>0.44384000000000001</c:v>
                </c:pt>
                <c:pt idx="57">
                  <c:v>0.45023999999999997</c:v>
                </c:pt>
                <c:pt idx="58">
                  <c:v>0.44525999999999999</c:v>
                </c:pt>
                <c:pt idx="59">
                  <c:v>0.44761000000000001</c:v>
                </c:pt>
                <c:pt idx="60">
                  <c:v>0.44380999999999998</c:v>
                </c:pt>
                <c:pt idx="61">
                  <c:v>0.44377</c:v>
                </c:pt>
                <c:pt idx="62">
                  <c:v>0.44217000000000001</c:v>
                </c:pt>
                <c:pt idx="63">
                  <c:v>0.43995000000000001</c:v>
                </c:pt>
                <c:pt idx="64">
                  <c:v>0.44246999999999997</c:v>
                </c:pt>
                <c:pt idx="65">
                  <c:v>0.43781999999999999</c:v>
                </c:pt>
                <c:pt idx="66">
                  <c:v>0.43963999999999998</c:v>
                </c:pt>
                <c:pt idx="67">
                  <c:v>0.44103999999999999</c:v>
                </c:pt>
                <c:pt idx="68">
                  <c:v>0.43861</c:v>
                </c:pt>
                <c:pt idx="69">
                  <c:v>0.43769000000000002</c:v>
                </c:pt>
                <c:pt idx="70">
                  <c:v>0.43254999999999999</c:v>
                </c:pt>
                <c:pt idx="71">
                  <c:v>0.43886999999999998</c:v>
                </c:pt>
                <c:pt idx="72">
                  <c:v>0.43448999999999999</c:v>
                </c:pt>
                <c:pt idx="73">
                  <c:v>0.43573000000000001</c:v>
                </c:pt>
                <c:pt idx="74">
                  <c:v>0.43128</c:v>
                </c:pt>
                <c:pt idx="75">
                  <c:v>0.42942000000000002</c:v>
                </c:pt>
                <c:pt idx="76">
                  <c:v>0.43142999999999998</c:v>
                </c:pt>
                <c:pt idx="77">
                  <c:v>0.43079000000000001</c:v>
                </c:pt>
                <c:pt idx="78">
                  <c:v>0.43430000000000002</c:v>
                </c:pt>
                <c:pt idx="79">
                  <c:v>0.42768</c:v>
                </c:pt>
                <c:pt idx="80">
                  <c:v>0.42775000000000002</c:v>
                </c:pt>
                <c:pt idx="81">
                  <c:v>0.42826999999999998</c:v>
                </c:pt>
                <c:pt idx="82">
                  <c:v>0.42971999999999999</c:v>
                </c:pt>
                <c:pt idx="83">
                  <c:v>0.42351</c:v>
                </c:pt>
                <c:pt idx="84">
                  <c:v>0.42099999999999999</c:v>
                </c:pt>
                <c:pt idx="85">
                  <c:v>0.42120999999999997</c:v>
                </c:pt>
                <c:pt idx="86">
                  <c:v>0.42463000000000001</c:v>
                </c:pt>
                <c:pt idx="87">
                  <c:v>0.42315000000000003</c:v>
                </c:pt>
                <c:pt idx="88">
                  <c:v>0.42353000000000002</c:v>
                </c:pt>
                <c:pt idx="89">
                  <c:v>0.41998000000000002</c:v>
                </c:pt>
                <c:pt idx="90">
                  <c:v>0.41693000000000002</c:v>
                </c:pt>
                <c:pt idx="91">
                  <c:v>0.41747000000000001</c:v>
                </c:pt>
                <c:pt idx="92">
                  <c:v>0.41818</c:v>
                </c:pt>
                <c:pt idx="93">
                  <c:v>0.41514000000000001</c:v>
                </c:pt>
                <c:pt idx="94">
                  <c:v>0.41343000000000002</c:v>
                </c:pt>
                <c:pt idx="95">
                  <c:v>0.41403000000000001</c:v>
                </c:pt>
                <c:pt idx="96">
                  <c:v>0.41369</c:v>
                </c:pt>
                <c:pt idx="97">
                  <c:v>0.41210999999999998</c:v>
                </c:pt>
                <c:pt idx="98">
                  <c:v>0.40876000000000001</c:v>
                </c:pt>
                <c:pt idx="99">
                  <c:v>0.40912999999999999</c:v>
                </c:pt>
                <c:pt idx="100">
                  <c:v>0.40803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ChungToi_EpsilonResults_Wins_Co!$E$1</c:f>
              <c:strCache>
                <c:ptCount val="1"/>
                <c:pt idx="0">
                  <c:v>500k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ChungToi_EpsilonResults_Wins_Co!$E$2:$E$102</c:f>
              <c:numCache>
                <c:formatCode>0%</c:formatCode>
                <c:ptCount val="101"/>
                <c:pt idx="0">
                  <c:v>0.410582</c:v>
                </c:pt>
                <c:pt idx="1">
                  <c:v>0.51629400000000003</c:v>
                </c:pt>
                <c:pt idx="2">
                  <c:v>0.58773399999999998</c:v>
                </c:pt>
                <c:pt idx="3">
                  <c:v>0.614174</c:v>
                </c:pt>
                <c:pt idx="4">
                  <c:v>0.64070000000000005</c:v>
                </c:pt>
                <c:pt idx="5">
                  <c:v>0.64769600000000005</c:v>
                </c:pt>
                <c:pt idx="6">
                  <c:v>0.67597399999999996</c:v>
                </c:pt>
                <c:pt idx="7">
                  <c:v>0.66764999999999997</c:v>
                </c:pt>
                <c:pt idx="8">
                  <c:v>0.68087600000000004</c:v>
                </c:pt>
                <c:pt idx="9">
                  <c:v>0.70414200000000005</c:v>
                </c:pt>
                <c:pt idx="10">
                  <c:v>0.69574599999999998</c:v>
                </c:pt>
                <c:pt idx="11">
                  <c:v>0.69817399999999996</c:v>
                </c:pt>
                <c:pt idx="12">
                  <c:v>0.674956</c:v>
                </c:pt>
                <c:pt idx="13">
                  <c:v>0.69195399999999996</c:v>
                </c:pt>
                <c:pt idx="14">
                  <c:v>0.68031399999999997</c:v>
                </c:pt>
                <c:pt idx="15">
                  <c:v>0.67535800000000001</c:v>
                </c:pt>
                <c:pt idx="16">
                  <c:v>0.70090600000000003</c:v>
                </c:pt>
                <c:pt idx="17">
                  <c:v>0.68107200000000001</c:v>
                </c:pt>
                <c:pt idx="18">
                  <c:v>0.70120400000000005</c:v>
                </c:pt>
                <c:pt idx="19">
                  <c:v>0.68998400000000004</c:v>
                </c:pt>
                <c:pt idx="20">
                  <c:v>0.69194999999999995</c:v>
                </c:pt>
                <c:pt idx="21">
                  <c:v>0.67463600000000001</c:v>
                </c:pt>
                <c:pt idx="22">
                  <c:v>0.69225599999999998</c:v>
                </c:pt>
                <c:pt idx="23">
                  <c:v>0.690994</c:v>
                </c:pt>
                <c:pt idx="24">
                  <c:v>0.69091999999999998</c:v>
                </c:pt>
                <c:pt idx="25">
                  <c:v>0.68601999999999996</c:v>
                </c:pt>
                <c:pt idx="26">
                  <c:v>0.66683199999999998</c:v>
                </c:pt>
                <c:pt idx="27">
                  <c:v>0.65947</c:v>
                </c:pt>
                <c:pt idx="28">
                  <c:v>0.67140200000000005</c:v>
                </c:pt>
                <c:pt idx="29">
                  <c:v>0.66383000000000003</c:v>
                </c:pt>
                <c:pt idx="30">
                  <c:v>0.67308599999999996</c:v>
                </c:pt>
                <c:pt idx="31">
                  <c:v>0.67664400000000002</c:v>
                </c:pt>
                <c:pt idx="32">
                  <c:v>0.65573599999999999</c:v>
                </c:pt>
                <c:pt idx="33">
                  <c:v>0.663134</c:v>
                </c:pt>
                <c:pt idx="34">
                  <c:v>0.65728399999999998</c:v>
                </c:pt>
                <c:pt idx="35">
                  <c:v>0.64641000000000004</c:v>
                </c:pt>
                <c:pt idx="36">
                  <c:v>0.66077399999999997</c:v>
                </c:pt>
                <c:pt idx="37">
                  <c:v>0.64241000000000004</c:v>
                </c:pt>
                <c:pt idx="38">
                  <c:v>0.64968400000000004</c:v>
                </c:pt>
                <c:pt idx="39">
                  <c:v>0.64610199999999995</c:v>
                </c:pt>
                <c:pt idx="40">
                  <c:v>0.63752600000000004</c:v>
                </c:pt>
                <c:pt idx="41">
                  <c:v>0.63074600000000003</c:v>
                </c:pt>
                <c:pt idx="42">
                  <c:v>0.63191600000000003</c:v>
                </c:pt>
                <c:pt idx="43">
                  <c:v>0.63161199999999995</c:v>
                </c:pt>
                <c:pt idx="44">
                  <c:v>0.63246999999999998</c:v>
                </c:pt>
                <c:pt idx="45">
                  <c:v>0.63741000000000003</c:v>
                </c:pt>
                <c:pt idx="46">
                  <c:v>0.63083</c:v>
                </c:pt>
                <c:pt idx="47">
                  <c:v>0.61803600000000003</c:v>
                </c:pt>
                <c:pt idx="48">
                  <c:v>0.62016800000000005</c:v>
                </c:pt>
                <c:pt idx="49">
                  <c:v>0.61673800000000001</c:v>
                </c:pt>
                <c:pt idx="50">
                  <c:v>0.61698200000000003</c:v>
                </c:pt>
                <c:pt idx="51">
                  <c:v>0.60544799999999999</c:v>
                </c:pt>
                <c:pt idx="52">
                  <c:v>0.60461200000000004</c:v>
                </c:pt>
                <c:pt idx="53">
                  <c:v>0.60180800000000001</c:v>
                </c:pt>
                <c:pt idx="54">
                  <c:v>0.599858</c:v>
                </c:pt>
                <c:pt idx="55">
                  <c:v>0.59793399999999997</c:v>
                </c:pt>
                <c:pt idx="56">
                  <c:v>0.59274800000000005</c:v>
                </c:pt>
                <c:pt idx="57">
                  <c:v>0.58831</c:v>
                </c:pt>
                <c:pt idx="58">
                  <c:v>0.58877000000000002</c:v>
                </c:pt>
                <c:pt idx="59">
                  <c:v>0.582874</c:v>
                </c:pt>
                <c:pt idx="60">
                  <c:v>0.58346799999999999</c:v>
                </c:pt>
                <c:pt idx="61">
                  <c:v>0.57834200000000002</c:v>
                </c:pt>
                <c:pt idx="62">
                  <c:v>0.57530199999999998</c:v>
                </c:pt>
                <c:pt idx="63">
                  <c:v>0.56781400000000004</c:v>
                </c:pt>
                <c:pt idx="64">
                  <c:v>0.56542800000000004</c:v>
                </c:pt>
                <c:pt idx="65">
                  <c:v>0.567828</c:v>
                </c:pt>
                <c:pt idx="66">
                  <c:v>0.56163799999999997</c:v>
                </c:pt>
                <c:pt idx="67">
                  <c:v>0.55353399999999997</c:v>
                </c:pt>
                <c:pt idx="68">
                  <c:v>0.55393999999999999</c:v>
                </c:pt>
                <c:pt idx="69">
                  <c:v>0.55154199999999998</c:v>
                </c:pt>
                <c:pt idx="70">
                  <c:v>0.54824200000000001</c:v>
                </c:pt>
                <c:pt idx="71">
                  <c:v>0.54233600000000004</c:v>
                </c:pt>
                <c:pt idx="72">
                  <c:v>0.54028600000000004</c:v>
                </c:pt>
                <c:pt idx="73">
                  <c:v>0.53427599999999997</c:v>
                </c:pt>
                <c:pt idx="74">
                  <c:v>0.53322000000000003</c:v>
                </c:pt>
                <c:pt idx="75">
                  <c:v>0.52966400000000002</c:v>
                </c:pt>
                <c:pt idx="76">
                  <c:v>0.52578999999999998</c:v>
                </c:pt>
                <c:pt idx="77">
                  <c:v>0.52204799999999996</c:v>
                </c:pt>
                <c:pt idx="78">
                  <c:v>0.51658199999999999</c:v>
                </c:pt>
                <c:pt idx="79">
                  <c:v>0.51315200000000005</c:v>
                </c:pt>
                <c:pt idx="80">
                  <c:v>0.50780400000000003</c:v>
                </c:pt>
                <c:pt idx="81">
                  <c:v>0.50407999999999997</c:v>
                </c:pt>
                <c:pt idx="82">
                  <c:v>0.50262600000000002</c:v>
                </c:pt>
                <c:pt idx="83">
                  <c:v>0.49478800000000001</c:v>
                </c:pt>
                <c:pt idx="84">
                  <c:v>0.48985600000000001</c:v>
                </c:pt>
                <c:pt idx="85">
                  <c:v>0.48702000000000001</c:v>
                </c:pt>
                <c:pt idx="86">
                  <c:v>0.48208600000000001</c:v>
                </c:pt>
                <c:pt idx="87">
                  <c:v>0.47704800000000003</c:v>
                </c:pt>
                <c:pt idx="88">
                  <c:v>0.47331800000000002</c:v>
                </c:pt>
                <c:pt idx="89">
                  <c:v>0.46899000000000002</c:v>
                </c:pt>
                <c:pt idx="90">
                  <c:v>0.46446199999999999</c:v>
                </c:pt>
                <c:pt idx="91">
                  <c:v>0.45915600000000001</c:v>
                </c:pt>
                <c:pt idx="92">
                  <c:v>0.45367800000000003</c:v>
                </c:pt>
                <c:pt idx="93">
                  <c:v>0.44979799999999998</c:v>
                </c:pt>
                <c:pt idx="94">
                  <c:v>0.44335400000000003</c:v>
                </c:pt>
                <c:pt idx="95">
                  <c:v>0.439444</c:v>
                </c:pt>
                <c:pt idx="96">
                  <c:v>0.43257200000000001</c:v>
                </c:pt>
                <c:pt idx="97">
                  <c:v>0.42713800000000002</c:v>
                </c:pt>
                <c:pt idx="98">
                  <c:v>0.42215799999999998</c:v>
                </c:pt>
                <c:pt idx="99">
                  <c:v>0.41504999999999997</c:v>
                </c:pt>
                <c:pt idx="100">
                  <c:v>0.41060200000000002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ChungToi_EpsilonResults_Wins_Co!$F$1</c:f>
              <c:strCache>
                <c:ptCount val="1"/>
                <c:pt idx="0">
                  <c:v>1M</c:v>
                </c:pt>
              </c:strCache>
            </c:strRef>
          </c:tx>
          <c:marker>
            <c:symbol val="none"/>
          </c:marker>
          <c:cat>
            <c:numRef>
              <c:f>ChungToi_EpsilonResults_Wins_Co!$A$2:$A$102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ChungToi_EpsilonResults_Wins_Co!$F$2:$F$102</c:f>
              <c:numCache>
                <c:formatCode>0%</c:formatCode>
                <c:ptCount val="101"/>
                <c:pt idx="0">
                  <c:v>0.38887100000000002</c:v>
                </c:pt>
                <c:pt idx="1">
                  <c:v>0.63462300000000005</c:v>
                </c:pt>
                <c:pt idx="2">
                  <c:v>0.69312600000000002</c:v>
                </c:pt>
                <c:pt idx="3">
                  <c:v>0.72234299999999996</c:v>
                </c:pt>
                <c:pt idx="4">
                  <c:v>0.73406499999999997</c:v>
                </c:pt>
                <c:pt idx="5">
                  <c:v>0.74500100000000002</c:v>
                </c:pt>
                <c:pt idx="6">
                  <c:v>0.75495900000000005</c:v>
                </c:pt>
                <c:pt idx="7">
                  <c:v>0.75580800000000004</c:v>
                </c:pt>
                <c:pt idx="8">
                  <c:v>0.75723499999999999</c:v>
                </c:pt>
                <c:pt idx="9">
                  <c:v>0.75540700000000005</c:v>
                </c:pt>
                <c:pt idx="10">
                  <c:v>0.75622900000000004</c:v>
                </c:pt>
                <c:pt idx="11">
                  <c:v>0.75494300000000003</c:v>
                </c:pt>
                <c:pt idx="12">
                  <c:v>0.75411600000000001</c:v>
                </c:pt>
                <c:pt idx="13">
                  <c:v>0.75486699999999995</c:v>
                </c:pt>
                <c:pt idx="14">
                  <c:v>0.75180800000000003</c:v>
                </c:pt>
                <c:pt idx="15">
                  <c:v>0.75289700000000004</c:v>
                </c:pt>
                <c:pt idx="16">
                  <c:v>0.74795900000000004</c:v>
                </c:pt>
                <c:pt idx="17">
                  <c:v>0.74859600000000004</c:v>
                </c:pt>
                <c:pt idx="18">
                  <c:v>0.74568599999999996</c:v>
                </c:pt>
                <c:pt idx="19">
                  <c:v>0.74582300000000001</c:v>
                </c:pt>
                <c:pt idx="20">
                  <c:v>0.74205299999999996</c:v>
                </c:pt>
                <c:pt idx="21">
                  <c:v>0.74173900000000004</c:v>
                </c:pt>
                <c:pt idx="22">
                  <c:v>0.73843499999999995</c:v>
                </c:pt>
                <c:pt idx="23">
                  <c:v>0.73726100000000006</c:v>
                </c:pt>
                <c:pt idx="24">
                  <c:v>0.73509400000000003</c:v>
                </c:pt>
                <c:pt idx="25">
                  <c:v>0.73216099999999995</c:v>
                </c:pt>
                <c:pt idx="26">
                  <c:v>0.73195299999999996</c:v>
                </c:pt>
                <c:pt idx="27">
                  <c:v>0.72843899999999995</c:v>
                </c:pt>
                <c:pt idx="28">
                  <c:v>0.724518</c:v>
                </c:pt>
                <c:pt idx="29">
                  <c:v>0.72127799999999997</c:v>
                </c:pt>
                <c:pt idx="30">
                  <c:v>0.71831</c:v>
                </c:pt>
                <c:pt idx="31">
                  <c:v>0.71843400000000002</c:v>
                </c:pt>
                <c:pt idx="32">
                  <c:v>0.71390699999999996</c:v>
                </c:pt>
                <c:pt idx="33">
                  <c:v>0.71113300000000002</c:v>
                </c:pt>
                <c:pt idx="34">
                  <c:v>0.70697600000000005</c:v>
                </c:pt>
                <c:pt idx="35">
                  <c:v>0.705874</c:v>
                </c:pt>
                <c:pt idx="36">
                  <c:v>0.70374899999999996</c:v>
                </c:pt>
                <c:pt idx="37">
                  <c:v>0.69967999999999997</c:v>
                </c:pt>
                <c:pt idx="38">
                  <c:v>0.69723299999999999</c:v>
                </c:pt>
                <c:pt idx="39">
                  <c:v>0.69253600000000004</c:v>
                </c:pt>
                <c:pt idx="40">
                  <c:v>0.69065900000000002</c:v>
                </c:pt>
                <c:pt idx="41">
                  <c:v>0.68700099999999997</c:v>
                </c:pt>
                <c:pt idx="42">
                  <c:v>0.68381599999999998</c:v>
                </c:pt>
                <c:pt idx="43">
                  <c:v>0.68004200000000004</c:v>
                </c:pt>
                <c:pt idx="44">
                  <c:v>0.67614200000000002</c:v>
                </c:pt>
                <c:pt idx="45">
                  <c:v>0.67215899999999995</c:v>
                </c:pt>
                <c:pt idx="46">
                  <c:v>0.66998400000000002</c:v>
                </c:pt>
                <c:pt idx="47">
                  <c:v>0.666404</c:v>
                </c:pt>
                <c:pt idx="48">
                  <c:v>0.66415299999999999</c:v>
                </c:pt>
                <c:pt idx="49">
                  <c:v>0.659304</c:v>
                </c:pt>
                <c:pt idx="50">
                  <c:v>0.65592600000000001</c:v>
                </c:pt>
                <c:pt idx="51">
                  <c:v>0.65379100000000001</c:v>
                </c:pt>
                <c:pt idx="52">
                  <c:v>0.64980099999999996</c:v>
                </c:pt>
                <c:pt idx="53">
                  <c:v>0.646034</c:v>
                </c:pt>
                <c:pt idx="54">
                  <c:v>0.64143600000000001</c:v>
                </c:pt>
                <c:pt idx="55">
                  <c:v>0.63869200000000004</c:v>
                </c:pt>
                <c:pt idx="56">
                  <c:v>0.63410100000000003</c:v>
                </c:pt>
                <c:pt idx="57">
                  <c:v>0.631436</c:v>
                </c:pt>
                <c:pt idx="58">
                  <c:v>0.62660000000000005</c:v>
                </c:pt>
                <c:pt idx="59">
                  <c:v>0.62314800000000004</c:v>
                </c:pt>
                <c:pt idx="60">
                  <c:v>0.61959200000000003</c:v>
                </c:pt>
                <c:pt idx="61">
                  <c:v>0.61520300000000006</c:v>
                </c:pt>
                <c:pt idx="62">
                  <c:v>0.61194800000000005</c:v>
                </c:pt>
                <c:pt idx="63">
                  <c:v>0.60760899999999995</c:v>
                </c:pt>
                <c:pt idx="64">
                  <c:v>0.60358699999999998</c:v>
                </c:pt>
                <c:pt idx="65">
                  <c:v>0.60038800000000003</c:v>
                </c:pt>
                <c:pt idx="66">
                  <c:v>0.59601199999999999</c:v>
                </c:pt>
                <c:pt idx="67">
                  <c:v>0.59134500000000001</c:v>
                </c:pt>
                <c:pt idx="68">
                  <c:v>0.58723999999999998</c:v>
                </c:pt>
                <c:pt idx="69">
                  <c:v>0.58249899999999999</c:v>
                </c:pt>
                <c:pt idx="70">
                  <c:v>0.57943900000000004</c:v>
                </c:pt>
                <c:pt idx="71">
                  <c:v>0.57449499999999998</c:v>
                </c:pt>
                <c:pt idx="72">
                  <c:v>0.57100600000000001</c:v>
                </c:pt>
                <c:pt idx="73">
                  <c:v>0.56585200000000002</c:v>
                </c:pt>
                <c:pt idx="74">
                  <c:v>0.56093800000000005</c:v>
                </c:pt>
                <c:pt idx="75">
                  <c:v>0.55754300000000001</c:v>
                </c:pt>
                <c:pt idx="76">
                  <c:v>0.55182900000000001</c:v>
                </c:pt>
                <c:pt idx="77">
                  <c:v>0.54735299999999998</c:v>
                </c:pt>
                <c:pt idx="78">
                  <c:v>0.54262500000000002</c:v>
                </c:pt>
                <c:pt idx="79">
                  <c:v>0.53735699999999997</c:v>
                </c:pt>
                <c:pt idx="80">
                  <c:v>0.53258099999999997</c:v>
                </c:pt>
                <c:pt idx="81">
                  <c:v>0.52745500000000001</c:v>
                </c:pt>
                <c:pt idx="82">
                  <c:v>0.52304799999999996</c:v>
                </c:pt>
                <c:pt idx="83">
                  <c:v>0.51764900000000003</c:v>
                </c:pt>
                <c:pt idx="84">
                  <c:v>0.51239699999999999</c:v>
                </c:pt>
                <c:pt idx="85">
                  <c:v>0.50731899999999996</c:v>
                </c:pt>
                <c:pt idx="86">
                  <c:v>0.50207400000000002</c:v>
                </c:pt>
                <c:pt idx="87">
                  <c:v>0.49527500000000002</c:v>
                </c:pt>
                <c:pt idx="88">
                  <c:v>0.48957600000000001</c:v>
                </c:pt>
                <c:pt idx="89">
                  <c:v>0.48424400000000001</c:v>
                </c:pt>
                <c:pt idx="90">
                  <c:v>0.47789199999999998</c:v>
                </c:pt>
                <c:pt idx="91">
                  <c:v>0.47212500000000002</c:v>
                </c:pt>
                <c:pt idx="92">
                  <c:v>0.46521800000000002</c:v>
                </c:pt>
                <c:pt idx="93">
                  <c:v>0.45832299999999998</c:v>
                </c:pt>
                <c:pt idx="94">
                  <c:v>0.45150200000000001</c:v>
                </c:pt>
                <c:pt idx="95">
                  <c:v>0.44665100000000002</c:v>
                </c:pt>
                <c:pt idx="96">
                  <c:v>0.43970100000000001</c:v>
                </c:pt>
                <c:pt idx="97">
                  <c:v>0.43281599999999998</c:v>
                </c:pt>
                <c:pt idx="98">
                  <c:v>0.42410900000000001</c:v>
                </c:pt>
                <c:pt idx="99">
                  <c:v>0.41766300000000001</c:v>
                </c:pt>
                <c:pt idx="100">
                  <c:v>0.41022799999999998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5184"/>
        <c:axId val="178779648"/>
      </c:lineChart>
      <c:catAx>
        <c:axId val="1787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79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796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876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G1" sqref="G1"/>
    </sheetView>
  </sheetViews>
  <sheetFormatPr defaultRowHeight="14.5" x14ac:dyDescent="0.35"/>
  <cols>
    <col min="2" max="5" width="8.7265625" style="1"/>
    <col min="6" max="6" width="8.7265625" style="3"/>
  </cols>
  <sheetData>
    <row r="1" spans="1:6" x14ac:dyDescent="0.35">
      <c r="A1" t="s">
        <v>0</v>
      </c>
      <c r="B1" s="2" t="s">
        <v>1</v>
      </c>
      <c r="C1" s="1" t="s">
        <v>2</v>
      </c>
      <c r="D1" s="2" t="s">
        <v>3</v>
      </c>
      <c r="E1" s="2" t="s">
        <v>5</v>
      </c>
      <c r="F1" s="2" t="s">
        <v>4</v>
      </c>
    </row>
    <row r="2" spans="1:6" x14ac:dyDescent="0.35">
      <c r="A2">
        <v>0</v>
      </c>
      <c r="B2" s="1">
        <v>0.45169999999999999</v>
      </c>
      <c r="C2" s="1">
        <v>0.41252</v>
      </c>
      <c r="D2" s="1">
        <v>0.42027999999999999</v>
      </c>
      <c r="E2" s="1">
        <v>0.410582</v>
      </c>
      <c r="F2" s="3">
        <v>0.38887100000000002</v>
      </c>
    </row>
    <row r="3" spans="1:6" x14ac:dyDescent="0.35">
      <c r="A3">
        <v>0.01</v>
      </c>
      <c r="B3" s="1">
        <v>0.39400000000000002</v>
      </c>
      <c r="C3" s="1">
        <v>0.44212000000000001</v>
      </c>
      <c r="D3" s="1">
        <v>0.43958999999999998</v>
      </c>
      <c r="E3" s="1">
        <v>0.51629400000000003</v>
      </c>
      <c r="F3" s="3">
        <v>0.63462300000000005</v>
      </c>
    </row>
    <row r="4" spans="1:6" x14ac:dyDescent="0.35">
      <c r="A4">
        <v>0.02</v>
      </c>
      <c r="B4" s="1">
        <v>0.42009999999999997</v>
      </c>
      <c r="C4" s="1">
        <v>0.43202000000000002</v>
      </c>
      <c r="D4" s="1">
        <v>0.42771999999999999</v>
      </c>
      <c r="E4" s="1">
        <v>0.58773399999999998</v>
      </c>
      <c r="F4" s="3">
        <v>0.69312600000000002</v>
      </c>
    </row>
    <row r="5" spans="1:6" x14ac:dyDescent="0.35">
      <c r="A5">
        <v>0.03</v>
      </c>
      <c r="B5" s="1">
        <v>0.42659999999999998</v>
      </c>
      <c r="C5" s="1">
        <v>0.43296000000000001</v>
      </c>
      <c r="D5" s="1">
        <v>0.42548000000000002</v>
      </c>
      <c r="E5" s="1">
        <v>0.614174</v>
      </c>
      <c r="F5" s="3">
        <v>0.72234299999999996</v>
      </c>
    </row>
    <row r="6" spans="1:6" x14ac:dyDescent="0.35">
      <c r="A6">
        <v>0.04</v>
      </c>
      <c r="B6" s="1">
        <v>0.42559999999999998</v>
      </c>
      <c r="C6" s="1">
        <v>0.42071999999999998</v>
      </c>
      <c r="D6" s="1">
        <v>0.44407000000000002</v>
      </c>
      <c r="E6" s="1">
        <v>0.64070000000000005</v>
      </c>
      <c r="F6" s="3">
        <v>0.73406499999999997</v>
      </c>
    </row>
    <row r="7" spans="1:6" x14ac:dyDescent="0.35">
      <c r="A7">
        <v>0.05</v>
      </c>
      <c r="B7" s="1">
        <v>0.4375</v>
      </c>
      <c r="C7" s="1">
        <v>0.41761999999999999</v>
      </c>
      <c r="D7" s="1">
        <v>0.44488</v>
      </c>
      <c r="E7" s="1">
        <v>0.64769600000000005</v>
      </c>
      <c r="F7" s="3">
        <v>0.74500100000000002</v>
      </c>
    </row>
    <row r="8" spans="1:6" x14ac:dyDescent="0.35">
      <c r="A8">
        <v>0.06</v>
      </c>
      <c r="B8" s="1">
        <v>0.43259999999999998</v>
      </c>
      <c r="C8" s="1">
        <v>0.42655999999999999</v>
      </c>
      <c r="D8" s="1">
        <v>0.44323000000000001</v>
      </c>
      <c r="E8" s="1">
        <v>0.67597399999999996</v>
      </c>
      <c r="F8" s="3">
        <v>0.75495900000000005</v>
      </c>
    </row>
    <row r="9" spans="1:6" x14ac:dyDescent="0.35">
      <c r="A9">
        <v>7.0000000000000007E-2</v>
      </c>
      <c r="B9" s="1">
        <v>0.433</v>
      </c>
      <c r="C9" s="1">
        <v>0.42177999999999999</v>
      </c>
      <c r="D9" s="1">
        <v>0.44882</v>
      </c>
      <c r="E9" s="1">
        <v>0.66764999999999997</v>
      </c>
      <c r="F9" s="3">
        <v>0.75580800000000004</v>
      </c>
    </row>
    <row r="10" spans="1:6" x14ac:dyDescent="0.35">
      <c r="A10">
        <v>0.08</v>
      </c>
      <c r="B10" s="1">
        <v>0.45590000000000003</v>
      </c>
      <c r="C10" s="1">
        <v>0.42877999999999999</v>
      </c>
      <c r="D10" s="1">
        <v>0.46407999999999999</v>
      </c>
      <c r="E10" s="1">
        <v>0.68087600000000004</v>
      </c>
      <c r="F10" s="3">
        <v>0.75723499999999999</v>
      </c>
    </row>
    <row r="11" spans="1:6" x14ac:dyDescent="0.35">
      <c r="A11">
        <v>0.09</v>
      </c>
      <c r="B11" s="1">
        <v>0.46189999999999998</v>
      </c>
      <c r="C11" s="1">
        <v>0.43308000000000002</v>
      </c>
      <c r="D11" s="1">
        <v>0.46853</v>
      </c>
      <c r="E11" s="1">
        <v>0.70414200000000005</v>
      </c>
      <c r="F11" s="3">
        <v>0.75540700000000005</v>
      </c>
    </row>
    <row r="12" spans="1:6" x14ac:dyDescent="0.35">
      <c r="A12">
        <v>9.9999999999999895E-2</v>
      </c>
      <c r="B12" s="1">
        <v>0.44040000000000001</v>
      </c>
      <c r="C12" s="1">
        <v>0.44030000000000002</v>
      </c>
      <c r="D12" s="1">
        <v>0.45693</v>
      </c>
      <c r="E12" s="1">
        <v>0.69574599999999998</v>
      </c>
      <c r="F12" s="3">
        <v>0.75622900000000004</v>
      </c>
    </row>
    <row r="13" spans="1:6" x14ac:dyDescent="0.35">
      <c r="A13">
        <v>0.109999999999999</v>
      </c>
      <c r="B13" s="1">
        <v>0.4466</v>
      </c>
      <c r="C13" s="1">
        <v>0.43809999999999999</v>
      </c>
      <c r="D13" s="1">
        <v>0.4627</v>
      </c>
      <c r="E13" s="1">
        <v>0.69817399999999996</v>
      </c>
      <c r="F13" s="3">
        <v>0.75494300000000003</v>
      </c>
    </row>
    <row r="14" spans="1:6" x14ac:dyDescent="0.35">
      <c r="A14">
        <v>0.119999999999999</v>
      </c>
      <c r="B14" s="1">
        <v>0.44890000000000002</v>
      </c>
      <c r="C14" s="1">
        <v>0.44172</v>
      </c>
      <c r="D14" s="1">
        <v>0.47617999999999999</v>
      </c>
      <c r="E14" s="1">
        <v>0.674956</v>
      </c>
      <c r="F14" s="3">
        <v>0.75411600000000001</v>
      </c>
    </row>
    <row r="15" spans="1:6" x14ac:dyDescent="0.35">
      <c r="A15">
        <v>0.12999999999999901</v>
      </c>
      <c r="B15" s="1">
        <v>0.43830000000000002</v>
      </c>
      <c r="C15" s="1">
        <v>0.44428000000000001</v>
      </c>
      <c r="D15" s="1">
        <v>0.46110000000000001</v>
      </c>
      <c r="E15" s="1">
        <v>0.69195399999999996</v>
      </c>
      <c r="F15" s="3">
        <v>0.75486699999999995</v>
      </c>
    </row>
    <row r="16" spans="1:6" x14ac:dyDescent="0.35">
      <c r="A16">
        <v>0.13999999999999899</v>
      </c>
      <c r="B16" s="1">
        <v>0.43049999999999999</v>
      </c>
      <c r="C16" s="1">
        <v>0.42581999999999998</v>
      </c>
      <c r="D16" s="1">
        <v>0.47331000000000001</v>
      </c>
      <c r="E16" s="1">
        <v>0.68031399999999997</v>
      </c>
      <c r="F16" s="3">
        <v>0.75180800000000003</v>
      </c>
    </row>
    <row r="17" spans="1:6" x14ac:dyDescent="0.35">
      <c r="A17">
        <v>0.15</v>
      </c>
      <c r="B17" s="1">
        <v>0.44390000000000002</v>
      </c>
      <c r="C17" s="1">
        <v>0.43237999999999999</v>
      </c>
      <c r="D17" s="1">
        <v>0.47409000000000001</v>
      </c>
      <c r="E17" s="1">
        <v>0.67535800000000001</v>
      </c>
      <c r="F17" s="3">
        <v>0.75289700000000004</v>
      </c>
    </row>
    <row r="18" spans="1:6" x14ac:dyDescent="0.35">
      <c r="A18">
        <v>0.16</v>
      </c>
      <c r="B18" s="1">
        <v>0.41930000000000001</v>
      </c>
      <c r="C18" s="1">
        <v>0.43225999999999998</v>
      </c>
      <c r="D18" s="1">
        <v>0.47054000000000001</v>
      </c>
      <c r="E18" s="1">
        <v>0.70090600000000003</v>
      </c>
      <c r="F18" s="3">
        <v>0.74795900000000004</v>
      </c>
    </row>
    <row r="19" spans="1:6" x14ac:dyDescent="0.35">
      <c r="A19">
        <v>0.17</v>
      </c>
      <c r="B19" s="1">
        <v>0.44750000000000001</v>
      </c>
      <c r="C19" s="1">
        <v>0.44069999999999998</v>
      </c>
      <c r="D19" s="1">
        <v>0.47574</v>
      </c>
      <c r="E19" s="1">
        <v>0.68107200000000001</v>
      </c>
      <c r="F19" s="3">
        <v>0.74859600000000004</v>
      </c>
    </row>
    <row r="20" spans="1:6" x14ac:dyDescent="0.35">
      <c r="A20">
        <v>0.18</v>
      </c>
      <c r="B20" s="1">
        <v>0.43490000000000001</v>
      </c>
      <c r="C20" s="1">
        <v>0.43369999999999997</v>
      </c>
      <c r="D20" s="1">
        <v>0.47650999999999999</v>
      </c>
      <c r="E20" s="1">
        <v>0.70120400000000005</v>
      </c>
      <c r="F20" s="3">
        <v>0.74568599999999996</v>
      </c>
    </row>
    <row r="21" spans="1:6" x14ac:dyDescent="0.35">
      <c r="A21">
        <v>0.19</v>
      </c>
      <c r="B21" s="1">
        <v>0.44429999999999997</v>
      </c>
      <c r="C21" s="1">
        <v>0.43230000000000002</v>
      </c>
      <c r="D21" s="1">
        <v>0.46998000000000001</v>
      </c>
      <c r="E21" s="1">
        <v>0.68998400000000004</v>
      </c>
      <c r="F21" s="3">
        <v>0.74582300000000001</v>
      </c>
    </row>
    <row r="22" spans="1:6" x14ac:dyDescent="0.35">
      <c r="A22">
        <v>0.2</v>
      </c>
      <c r="B22" s="1">
        <v>0.44090000000000001</v>
      </c>
      <c r="C22" s="1">
        <v>0.44569999999999999</v>
      </c>
      <c r="D22" s="1">
        <v>0.47008</v>
      </c>
      <c r="E22" s="1">
        <v>0.69194999999999995</v>
      </c>
      <c r="F22" s="3">
        <v>0.74205299999999996</v>
      </c>
    </row>
    <row r="23" spans="1:6" x14ac:dyDescent="0.35">
      <c r="A23">
        <v>0.21</v>
      </c>
      <c r="B23" s="1">
        <v>0.4415</v>
      </c>
      <c r="C23" s="1">
        <v>0.43846000000000002</v>
      </c>
      <c r="D23" s="1">
        <v>0.46922999999999998</v>
      </c>
      <c r="E23" s="1">
        <v>0.67463600000000001</v>
      </c>
      <c r="F23" s="3">
        <v>0.74173900000000004</v>
      </c>
    </row>
    <row r="24" spans="1:6" x14ac:dyDescent="0.35">
      <c r="A24">
        <v>0.22</v>
      </c>
      <c r="B24" s="1">
        <v>0.42709999999999998</v>
      </c>
      <c r="C24" s="1">
        <v>0.43725999999999998</v>
      </c>
      <c r="D24" s="1">
        <v>0.47197</v>
      </c>
      <c r="E24" s="1">
        <v>0.69225599999999998</v>
      </c>
      <c r="F24" s="3">
        <v>0.73843499999999995</v>
      </c>
    </row>
    <row r="25" spans="1:6" x14ac:dyDescent="0.35">
      <c r="A25">
        <v>0.23</v>
      </c>
      <c r="B25" s="1">
        <v>0.43340000000000001</v>
      </c>
      <c r="C25" s="1">
        <v>0.44969999999999999</v>
      </c>
      <c r="D25" s="1">
        <v>0.47731000000000001</v>
      </c>
      <c r="E25" s="1">
        <v>0.690994</v>
      </c>
      <c r="F25" s="3">
        <v>0.73726100000000006</v>
      </c>
    </row>
    <row r="26" spans="1:6" x14ac:dyDescent="0.35">
      <c r="A26">
        <v>0.24</v>
      </c>
      <c r="B26" s="1">
        <v>0.44180000000000003</v>
      </c>
      <c r="C26" s="1">
        <v>0.44184000000000001</v>
      </c>
      <c r="D26" s="1">
        <v>0.46949999999999997</v>
      </c>
      <c r="E26" s="1">
        <v>0.69091999999999998</v>
      </c>
      <c r="F26" s="3">
        <v>0.73509400000000003</v>
      </c>
    </row>
    <row r="27" spans="1:6" x14ac:dyDescent="0.35">
      <c r="A27">
        <v>0.25</v>
      </c>
      <c r="B27" s="1">
        <v>0.4289</v>
      </c>
      <c r="C27" s="1">
        <v>0.44162000000000001</v>
      </c>
      <c r="D27" s="1">
        <v>0.47153</v>
      </c>
      <c r="E27" s="1">
        <v>0.68601999999999996</v>
      </c>
      <c r="F27" s="3">
        <v>0.73216099999999995</v>
      </c>
    </row>
    <row r="28" spans="1:6" x14ac:dyDescent="0.35">
      <c r="A28">
        <v>0.26</v>
      </c>
      <c r="B28" s="1">
        <v>0.43709999999999999</v>
      </c>
      <c r="C28" s="1">
        <v>0.43747999999999998</v>
      </c>
      <c r="D28" s="1">
        <v>0.46553</v>
      </c>
      <c r="E28" s="1">
        <v>0.66683199999999998</v>
      </c>
      <c r="F28" s="3">
        <v>0.73195299999999996</v>
      </c>
    </row>
    <row r="29" spans="1:6" x14ac:dyDescent="0.35">
      <c r="A29">
        <v>0.27</v>
      </c>
      <c r="B29" s="1">
        <v>0.42449999999999999</v>
      </c>
      <c r="C29" s="1">
        <v>0.43371999999999999</v>
      </c>
      <c r="D29" s="1">
        <v>0.47404000000000002</v>
      </c>
      <c r="E29" s="1">
        <v>0.65947</v>
      </c>
      <c r="F29" s="3">
        <v>0.72843899999999995</v>
      </c>
    </row>
    <row r="30" spans="1:6" x14ac:dyDescent="0.35">
      <c r="A30">
        <v>0.28000000000000003</v>
      </c>
      <c r="B30" s="1">
        <v>0.4199</v>
      </c>
      <c r="C30" s="1">
        <v>0.44453999999999999</v>
      </c>
      <c r="D30" s="1">
        <v>0.47188999999999998</v>
      </c>
      <c r="E30" s="1">
        <v>0.67140200000000005</v>
      </c>
      <c r="F30" s="3">
        <v>0.724518</v>
      </c>
    </row>
    <row r="31" spans="1:6" x14ac:dyDescent="0.35">
      <c r="A31">
        <v>0.28999999999999998</v>
      </c>
      <c r="B31" s="1">
        <v>0.43359999999999999</v>
      </c>
      <c r="C31" s="1">
        <v>0.43584000000000001</v>
      </c>
      <c r="D31" s="1">
        <v>0.45646999999999999</v>
      </c>
      <c r="E31" s="1">
        <v>0.66383000000000003</v>
      </c>
      <c r="F31" s="3">
        <v>0.72127799999999997</v>
      </c>
    </row>
    <row r="32" spans="1:6" x14ac:dyDescent="0.35">
      <c r="A32">
        <v>0.3</v>
      </c>
      <c r="B32" s="1">
        <v>0.4385</v>
      </c>
      <c r="C32" s="1">
        <v>0.43164000000000002</v>
      </c>
      <c r="D32" s="1">
        <v>0.46390999999999999</v>
      </c>
      <c r="E32" s="1">
        <v>0.67308599999999996</v>
      </c>
      <c r="F32" s="3">
        <v>0.71831</v>
      </c>
    </row>
    <row r="33" spans="1:6" x14ac:dyDescent="0.35">
      <c r="A33">
        <v>0.31</v>
      </c>
      <c r="B33" s="1">
        <v>0.42859999999999998</v>
      </c>
      <c r="C33" s="1">
        <v>0.43108000000000002</v>
      </c>
      <c r="D33" s="1">
        <v>0.45666000000000001</v>
      </c>
      <c r="E33" s="1">
        <v>0.67664400000000002</v>
      </c>
      <c r="F33" s="3">
        <v>0.71843400000000002</v>
      </c>
    </row>
    <row r="34" spans="1:6" x14ac:dyDescent="0.35">
      <c r="A34">
        <v>0.32</v>
      </c>
      <c r="B34" s="1">
        <v>0.42959999999999998</v>
      </c>
      <c r="C34" s="1">
        <v>0.44572000000000001</v>
      </c>
      <c r="D34" s="1">
        <v>0.46955000000000002</v>
      </c>
      <c r="E34" s="1">
        <v>0.65573599999999999</v>
      </c>
      <c r="F34" s="3">
        <v>0.71390699999999996</v>
      </c>
    </row>
    <row r="35" spans="1:6" x14ac:dyDescent="0.35">
      <c r="A35">
        <v>0.33</v>
      </c>
      <c r="B35" s="1">
        <v>0.43230000000000002</v>
      </c>
      <c r="C35" s="1">
        <v>0.43674000000000002</v>
      </c>
      <c r="D35" s="1">
        <v>0.46389000000000002</v>
      </c>
      <c r="E35" s="1">
        <v>0.663134</v>
      </c>
      <c r="F35" s="3">
        <v>0.71113300000000002</v>
      </c>
    </row>
    <row r="36" spans="1:6" x14ac:dyDescent="0.35">
      <c r="A36">
        <v>0.34</v>
      </c>
      <c r="B36" s="1">
        <v>0.43009999999999998</v>
      </c>
      <c r="C36" s="1">
        <v>0.43143999999999999</v>
      </c>
      <c r="D36" s="1">
        <v>0.46479999999999999</v>
      </c>
      <c r="E36" s="1">
        <v>0.65728399999999998</v>
      </c>
      <c r="F36" s="3">
        <v>0.70697600000000005</v>
      </c>
    </row>
    <row r="37" spans="1:6" x14ac:dyDescent="0.35">
      <c r="A37">
        <v>0.35</v>
      </c>
      <c r="B37" s="1">
        <v>0.42299999999999999</v>
      </c>
      <c r="C37" s="1">
        <v>0.43087999999999999</v>
      </c>
      <c r="D37" s="1">
        <v>0.46865000000000001</v>
      </c>
      <c r="E37" s="1">
        <v>0.64641000000000004</v>
      </c>
      <c r="F37" s="3">
        <v>0.705874</v>
      </c>
    </row>
    <row r="38" spans="1:6" x14ac:dyDescent="0.35">
      <c r="A38">
        <v>0.36</v>
      </c>
      <c r="B38" s="1">
        <v>0.43580000000000002</v>
      </c>
      <c r="C38" s="1">
        <v>0.43791999999999998</v>
      </c>
      <c r="D38" s="1">
        <v>0.46871000000000002</v>
      </c>
      <c r="E38" s="1">
        <v>0.66077399999999997</v>
      </c>
      <c r="F38" s="3">
        <v>0.70374899999999996</v>
      </c>
    </row>
    <row r="39" spans="1:6" x14ac:dyDescent="0.35">
      <c r="A39">
        <v>0.37</v>
      </c>
      <c r="B39" s="1">
        <v>0.43269999999999997</v>
      </c>
      <c r="C39" s="1">
        <v>0.42825999999999997</v>
      </c>
      <c r="D39" s="1">
        <v>0.45989000000000002</v>
      </c>
      <c r="E39" s="1">
        <v>0.64241000000000004</v>
      </c>
      <c r="F39" s="3">
        <v>0.69967999999999997</v>
      </c>
    </row>
    <row r="40" spans="1:6" x14ac:dyDescent="0.35">
      <c r="A40">
        <v>0.38</v>
      </c>
      <c r="B40" s="1">
        <v>0.43409999999999999</v>
      </c>
      <c r="C40" s="1">
        <v>0.43237999999999999</v>
      </c>
      <c r="D40" s="1">
        <v>0.46011000000000002</v>
      </c>
      <c r="E40" s="1">
        <v>0.64968400000000004</v>
      </c>
      <c r="F40" s="3">
        <v>0.69723299999999999</v>
      </c>
    </row>
    <row r="41" spans="1:6" x14ac:dyDescent="0.35">
      <c r="A41">
        <v>0.39</v>
      </c>
      <c r="B41" s="1">
        <v>0.42430000000000001</v>
      </c>
      <c r="C41" s="1">
        <v>0.43353999999999998</v>
      </c>
      <c r="D41" s="1">
        <v>0.45695999999999998</v>
      </c>
      <c r="E41" s="1">
        <v>0.64610199999999995</v>
      </c>
      <c r="F41" s="3">
        <v>0.69253600000000004</v>
      </c>
    </row>
    <row r="42" spans="1:6" x14ac:dyDescent="0.35">
      <c r="A42">
        <v>0.4</v>
      </c>
      <c r="B42" s="1">
        <v>0.40839999999999999</v>
      </c>
      <c r="C42" s="1">
        <v>0.42921999999999999</v>
      </c>
      <c r="D42" s="1">
        <v>0.46379999999999999</v>
      </c>
      <c r="E42" s="1">
        <v>0.63752600000000004</v>
      </c>
      <c r="F42" s="3">
        <v>0.69065900000000002</v>
      </c>
    </row>
    <row r="43" spans="1:6" x14ac:dyDescent="0.35">
      <c r="A43">
        <v>0.41</v>
      </c>
      <c r="B43" s="1">
        <v>0.42230000000000001</v>
      </c>
      <c r="C43" s="1">
        <v>0.43168000000000001</v>
      </c>
      <c r="D43" s="1">
        <v>0.45983000000000002</v>
      </c>
      <c r="E43" s="1">
        <v>0.63074600000000003</v>
      </c>
      <c r="F43" s="3">
        <v>0.68700099999999997</v>
      </c>
    </row>
    <row r="44" spans="1:6" x14ac:dyDescent="0.35">
      <c r="A44">
        <v>0.42</v>
      </c>
      <c r="B44" s="1">
        <v>0.4219</v>
      </c>
      <c r="C44" s="1">
        <v>0.42852000000000001</v>
      </c>
      <c r="D44" s="1">
        <v>0.45765</v>
      </c>
      <c r="E44" s="1">
        <v>0.63191600000000003</v>
      </c>
      <c r="F44" s="3">
        <v>0.68381599999999998</v>
      </c>
    </row>
    <row r="45" spans="1:6" x14ac:dyDescent="0.35">
      <c r="A45">
        <v>0.43</v>
      </c>
      <c r="B45" s="1">
        <v>0.4239</v>
      </c>
      <c r="C45" s="1">
        <v>0.43003999999999998</v>
      </c>
      <c r="D45" s="1">
        <v>0.45065</v>
      </c>
      <c r="E45" s="1">
        <v>0.63161199999999995</v>
      </c>
      <c r="F45" s="3">
        <v>0.68004200000000004</v>
      </c>
    </row>
    <row r="46" spans="1:6" x14ac:dyDescent="0.35">
      <c r="A46">
        <v>0.44</v>
      </c>
      <c r="B46" s="1">
        <v>0.41199999999999998</v>
      </c>
      <c r="C46" s="1">
        <v>0.43614000000000003</v>
      </c>
      <c r="D46" s="1">
        <v>0.45833000000000002</v>
      </c>
      <c r="E46" s="1">
        <v>0.63246999999999998</v>
      </c>
      <c r="F46" s="3">
        <v>0.67614200000000002</v>
      </c>
    </row>
    <row r="47" spans="1:6" x14ac:dyDescent="0.35">
      <c r="A47">
        <v>0.45</v>
      </c>
      <c r="B47" s="1">
        <v>0.4098</v>
      </c>
      <c r="C47" s="1">
        <v>0.42736000000000002</v>
      </c>
      <c r="D47" s="1">
        <v>0.45851999999999998</v>
      </c>
      <c r="E47" s="1">
        <v>0.63741000000000003</v>
      </c>
      <c r="F47" s="3">
        <v>0.67215899999999995</v>
      </c>
    </row>
    <row r="48" spans="1:6" x14ac:dyDescent="0.35">
      <c r="A48">
        <v>0.46</v>
      </c>
      <c r="B48" s="1">
        <v>0.43419999999999997</v>
      </c>
      <c r="C48" s="1">
        <v>0.42927999999999999</v>
      </c>
      <c r="D48" s="1">
        <v>0.45572000000000001</v>
      </c>
      <c r="E48" s="1">
        <v>0.63083</v>
      </c>
      <c r="F48" s="3">
        <v>0.66998400000000002</v>
      </c>
    </row>
    <row r="49" spans="1:6" x14ac:dyDescent="0.35">
      <c r="A49">
        <v>0.47</v>
      </c>
      <c r="B49" s="1">
        <v>0.40389999999999998</v>
      </c>
      <c r="C49" s="1">
        <v>0.4254</v>
      </c>
      <c r="D49" s="1">
        <v>0.45251999999999998</v>
      </c>
      <c r="E49" s="1">
        <v>0.61803600000000003</v>
      </c>
      <c r="F49" s="3">
        <v>0.666404</v>
      </c>
    </row>
    <row r="50" spans="1:6" x14ac:dyDescent="0.35">
      <c r="A50">
        <v>0.48</v>
      </c>
      <c r="B50" s="1">
        <v>0.42020000000000002</v>
      </c>
      <c r="C50" s="1">
        <v>0.43203999999999998</v>
      </c>
      <c r="D50" s="1">
        <v>0.45090999999999998</v>
      </c>
      <c r="E50" s="1">
        <v>0.62016800000000005</v>
      </c>
      <c r="F50" s="3">
        <v>0.66415299999999999</v>
      </c>
    </row>
    <row r="51" spans="1:6" x14ac:dyDescent="0.35">
      <c r="A51">
        <v>0.49</v>
      </c>
      <c r="B51" s="1">
        <v>0.41720000000000002</v>
      </c>
      <c r="C51" s="1">
        <v>0.42542000000000002</v>
      </c>
      <c r="D51" s="1">
        <v>0.45238</v>
      </c>
      <c r="E51" s="1">
        <v>0.61673800000000001</v>
      </c>
      <c r="F51" s="3">
        <v>0.659304</v>
      </c>
    </row>
    <row r="52" spans="1:6" x14ac:dyDescent="0.35">
      <c r="A52">
        <v>0.5</v>
      </c>
      <c r="B52" s="1">
        <v>0.42449999999999999</v>
      </c>
      <c r="C52" s="1">
        <v>0.42255999999999999</v>
      </c>
      <c r="D52" s="1">
        <v>0.44753999999999999</v>
      </c>
      <c r="E52" s="1">
        <v>0.61698200000000003</v>
      </c>
      <c r="F52" s="3">
        <v>0.65592600000000001</v>
      </c>
    </row>
    <row r="53" spans="1:6" x14ac:dyDescent="0.35">
      <c r="A53">
        <v>0.51</v>
      </c>
      <c r="B53" s="1">
        <v>0.41959999999999997</v>
      </c>
      <c r="C53" s="1">
        <v>0.42692000000000002</v>
      </c>
      <c r="D53" s="1">
        <v>0.45029999999999998</v>
      </c>
      <c r="E53" s="1">
        <v>0.60544799999999999</v>
      </c>
      <c r="F53" s="3">
        <v>0.65379100000000001</v>
      </c>
    </row>
    <row r="54" spans="1:6" x14ac:dyDescent="0.35">
      <c r="A54">
        <v>0.52</v>
      </c>
      <c r="B54" s="1">
        <v>0.42559999999999998</v>
      </c>
      <c r="C54" s="1">
        <v>0.43014000000000002</v>
      </c>
      <c r="D54" s="1">
        <v>0.45613999999999999</v>
      </c>
      <c r="E54" s="1">
        <v>0.60461200000000004</v>
      </c>
      <c r="F54" s="3">
        <v>0.64980099999999996</v>
      </c>
    </row>
    <row r="55" spans="1:6" x14ac:dyDescent="0.35">
      <c r="A55">
        <v>0.53</v>
      </c>
      <c r="B55" s="1">
        <v>0.41770000000000002</v>
      </c>
      <c r="C55" s="1">
        <v>0.42674000000000001</v>
      </c>
      <c r="D55" s="1">
        <v>0.44697999999999999</v>
      </c>
      <c r="E55" s="1">
        <v>0.60180800000000001</v>
      </c>
      <c r="F55" s="3">
        <v>0.646034</v>
      </c>
    </row>
    <row r="56" spans="1:6" x14ac:dyDescent="0.35">
      <c r="A56">
        <v>0.54</v>
      </c>
      <c r="B56" s="1">
        <v>0.41649999999999998</v>
      </c>
      <c r="C56" s="1">
        <v>0.42730000000000001</v>
      </c>
      <c r="D56" s="1">
        <v>0.44494</v>
      </c>
      <c r="E56" s="1">
        <v>0.599858</v>
      </c>
      <c r="F56" s="3">
        <v>0.64143600000000001</v>
      </c>
    </row>
    <row r="57" spans="1:6" x14ac:dyDescent="0.35">
      <c r="A57">
        <v>0.55000000000000004</v>
      </c>
      <c r="B57" s="1">
        <v>0.41980000000000001</v>
      </c>
      <c r="C57" s="1">
        <v>0.43128</v>
      </c>
      <c r="D57" s="1">
        <v>0.44624000000000003</v>
      </c>
      <c r="E57" s="1">
        <v>0.59793399999999997</v>
      </c>
      <c r="F57" s="3">
        <v>0.63869200000000004</v>
      </c>
    </row>
    <row r="58" spans="1:6" x14ac:dyDescent="0.35">
      <c r="A58">
        <v>0.56000000000000005</v>
      </c>
      <c r="B58" s="1">
        <v>0.41220000000000001</v>
      </c>
      <c r="C58" s="1">
        <v>0.43208000000000002</v>
      </c>
      <c r="D58" s="1">
        <v>0.44384000000000001</v>
      </c>
      <c r="E58" s="1">
        <v>0.59274800000000005</v>
      </c>
      <c r="F58" s="3">
        <v>0.63410100000000003</v>
      </c>
    </row>
    <row r="59" spans="1:6" x14ac:dyDescent="0.35">
      <c r="A59">
        <v>0.56999999999999995</v>
      </c>
      <c r="B59" s="1">
        <v>0.40989999999999999</v>
      </c>
      <c r="C59" s="1">
        <v>0.42659999999999998</v>
      </c>
      <c r="D59" s="1">
        <v>0.45023999999999997</v>
      </c>
      <c r="E59" s="1">
        <v>0.58831</v>
      </c>
      <c r="F59" s="3">
        <v>0.631436</v>
      </c>
    </row>
    <row r="60" spans="1:6" x14ac:dyDescent="0.35">
      <c r="A60">
        <v>0.57999999999999996</v>
      </c>
      <c r="B60" s="1">
        <v>0.4173</v>
      </c>
      <c r="C60" s="1">
        <v>0.42915999999999999</v>
      </c>
      <c r="D60" s="1">
        <v>0.44525999999999999</v>
      </c>
      <c r="E60" s="1">
        <v>0.58877000000000002</v>
      </c>
      <c r="F60" s="3">
        <v>0.62660000000000005</v>
      </c>
    </row>
    <row r="61" spans="1:6" x14ac:dyDescent="0.35">
      <c r="A61">
        <v>0.59</v>
      </c>
      <c r="B61" s="1">
        <v>0.41980000000000001</v>
      </c>
      <c r="C61" s="1">
        <v>0.42262</v>
      </c>
      <c r="D61" s="1">
        <v>0.44761000000000001</v>
      </c>
      <c r="E61" s="1">
        <v>0.582874</v>
      </c>
      <c r="F61" s="3">
        <v>0.62314800000000004</v>
      </c>
    </row>
    <row r="62" spans="1:6" x14ac:dyDescent="0.35">
      <c r="A62">
        <v>0.6</v>
      </c>
      <c r="B62" s="1">
        <v>0.42559999999999998</v>
      </c>
      <c r="C62" s="1">
        <v>0.42680000000000001</v>
      </c>
      <c r="D62" s="1">
        <v>0.44380999999999998</v>
      </c>
      <c r="E62" s="1">
        <v>0.58346799999999999</v>
      </c>
      <c r="F62" s="3">
        <v>0.61959200000000003</v>
      </c>
    </row>
    <row r="63" spans="1:6" x14ac:dyDescent="0.35">
      <c r="A63">
        <v>0.61</v>
      </c>
      <c r="B63" s="1">
        <v>0.41610000000000003</v>
      </c>
      <c r="C63" s="1">
        <v>0.42734</v>
      </c>
      <c r="D63" s="1">
        <v>0.44377</v>
      </c>
      <c r="E63" s="1">
        <v>0.57834200000000002</v>
      </c>
      <c r="F63" s="3">
        <v>0.61520300000000006</v>
      </c>
    </row>
    <row r="64" spans="1:6" x14ac:dyDescent="0.35">
      <c r="A64">
        <v>0.62</v>
      </c>
      <c r="B64" s="1">
        <v>0.41739999999999999</v>
      </c>
      <c r="C64" s="1">
        <v>0.42668</v>
      </c>
      <c r="D64" s="1">
        <v>0.44217000000000001</v>
      </c>
      <c r="E64" s="1">
        <v>0.57530199999999998</v>
      </c>
      <c r="F64" s="3">
        <v>0.61194800000000005</v>
      </c>
    </row>
    <row r="65" spans="1:6" x14ac:dyDescent="0.35">
      <c r="A65">
        <v>0.63</v>
      </c>
      <c r="B65" s="1">
        <v>0.41760000000000003</v>
      </c>
      <c r="C65" s="1">
        <v>0.42498000000000002</v>
      </c>
      <c r="D65" s="1">
        <v>0.43995000000000001</v>
      </c>
      <c r="E65" s="1">
        <v>0.56781400000000004</v>
      </c>
      <c r="F65" s="3">
        <v>0.60760899999999995</v>
      </c>
    </row>
    <row r="66" spans="1:6" x14ac:dyDescent="0.35">
      <c r="A66">
        <v>0.64</v>
      </c>
      <c r="B66" s="1">
        <v>0.41720000000000002</v>
      </c>
      <c r="C66" s="1">
        <v>0.42161999999999999</v>
      </c>
      <c r="D66" s="1">
        <v>0.44246999999999997</v>
      </c>
      <c r="E66" s="1">
        <v>0.56542800000000004</v>
      </c>
      <c r="F66" s="3">
        <v>0.60358699999999998</v>
      </c>
    </row>
    <row r="67" spans="1:6" x14ac:dyDescent="0.35">
      <c r="A67">
        <v>0.65</v>
      </c>
      <c r="B67" s="1">
        <v>0.41820000000000002</v>
      </c>
      <c r="C67" s="1">
        <v>0.42381999999999997</v>
      </c>
      <c r="D67" s="1">
        <v>0.43781999999999999</v>
      </c>
      <c r="E67" s="1">
        <v>0.567828</v>
      </c>
      <c r="F67" s="3">
        <v>0.60038800000000003</v>
      </c>
    </row>
    <row r="68" spans="1:6" x14ac:dyDescent="0.35">
      <c r="A68">
        <v>0.66</v>
      </c>
      <c r="B68" s="1">
        <v>0.4168</v>
      </c>
      <c r="C68" s="1">
        <v>0.41921999999999998</v>
      </c>
      <c r="D68" s="1">
        <v>0.43963999999999998</v>
      </c>
      <c r="E68" s="1">
        <v>0.56163799999999997</v>
      </c>
      <c r="F68" s="3">
        <v>0.59601199999999999</v>
      </c>
    </row>
    <row r="69" spans="1:6" x14ac:dyDescent="0.35">
      <c r="A69">
        <v>0.67</v>
      </c>
      <c r="B69" s="1">
        <v>0.41810000000000003</v>
      </c>
      <c r="C69" s="1">
        <v>0.42033999999999999</v>
      </c>
      <c r="D69" s="1">
        <v>0.44103999999999999</v>
      </c>
      <c r="E69" s="1">
        <v>0.55353399999999997</v>
      </c>
      <c r="F69" s="3">
        <v>0.59134500000000001</v>
      </c>
    </row>
    <row r="70" spans="1:6" x14ac:dyDescent="0.35">
      <c r="A70">
        <v>0.68</v>
      </c>
      <c r="B70" s="1">
        <v>0.4032</v>
      </c>
      <c r="C70" s="1">
        <v>0.42324000000000001</v>
      </c>
      <c r="D70" s="1">
        <v>0.43861</v>
      </c>
      <c r="E70" s="1">
        <v>0.55393999999999999</v>
      </c>
      <c r="F70" s="3">
        <v>0.58723999999999998</v>
      </c>
    </row>
    <row r="71" spans="1:6" x14ac:dyDescent="0.35">
      <c r="A71">
        <v>0.69</v>
      </c>
      <c r="B71" s="1">
        <v>0.42059999999999997</v>
      </c>
      <c r="C71" s="1">
        <v>0.42131999999999997</v>
      </c>
      <c r="D71" s="1">
        <v>0.43769000000000002</v>
      </c>
      <c r="E71" s="1">
        <v>0.55154199999999998</v>
      </c>
      <c r="F71" s="3">
        <v>0.58249899999999999</v>
      </c>
    </row>
    <row r="72" spans="1:6" x14ac:dyDescent="0.35">
      <c r="A72">
        <v>0.7</v>
      </c>
      <c r="B72" s="1">
        <v>0.41699999999999998</v>
      </c>
      <c r="C72" s="1">
        <v>0.41955999999999999</v>
      </c>
      <c r="D72" s="1">
        <v>0.43254999999999999</v>
      </c>
      <c r="E72" s="1">
        <v>0.54824200000000001</v>
      </c>
      <c r="F72" s="3">
        <v>0.57943900000000004</v>
      </c>
    </row>
    <row r="73" spans="1:6" x14ac:dyDescent="0.35">
      <c r="A73">
        <v>0.71</v>
      </c>
      <c r="B73" s="1">
        <v>0.41439999999999999</v>
      </c>
      <c r="C73" s="1">
        <v>0.42105999999999999</v>
      </c>
      <c r="D73" s="1">
        <v>0.43886999999999998</v>
      </c>
      <c r="E73" s="1">
        <v>0.54233600000000004</v>
      </c>
      <c r="F73" s="3">
        <v>0.57449499999999998</v>
      </c>
    </row>
    <row r="74" spans="1:6" x14ac:dyDescent="0.35">
      <c r="A74">
        <v>0.72</v>
      </c>
      <c r="B74" s="1">
        <v>0.40989999999999999</v>
      </c>
      <c r="C74" s="1">
        <v>0.42130000000000001</v>
      </c>
      <c r="D74" s="1">
        <v>0.43448999999999999</v>
      </c>
      <c r="E74" s="1">
        <v>0.54028600000000004</v>
      </c>
      <c r="F74" s="3">
        <v>0.57100600000000001</v>
      </c>
    </row>
    <row r="75" spans="1:6" x14ac:dyDescent="0.35">
      <c r="A75">
        <v>0.73</v>
      </c>
      <c r="B75" s="1">
        <v>0.41760000000000003</v>
      </c>
      <c r="C75" s="1">
        <v>0.42087999999999998</v>
      </c>
      <c r="D75" s="1">
        <v>0.43573000000000001</v>
      </c>
      <c r="E75" s="1">
        <v>0.53427599999999997</v>
      </c>
      <c r="F75" s="3">
        <v>0.56585200000000002</v>
      </c>
    </row>
    <row r="76" spans="1:6" x14ac:dyDescent="0.35">
      <c r="A76">
        <v>0.74</v>
      </c>
      <c r="B76" s="1">
        <v>0.4128</v>
      </c>
      <c r="C76" s="1">
        <v>0.41814000000000001</v>
      </c>
      <c r="D76" s="1">
        <v>0.43128</v>
      </c>
      <c r="E76" s="1">
        <v>0.53322000000000003</v>
      </c>
      <c r="F76" s="3">
        <v>0.56093800000000005</v>
      </c>
    </row>
    <row r="77" spans="1:6" x14ac:dyDescent="0.35">
      <c r="A77">
        <v>0.75</v>
      </c>
      <c r="B77" s="1">
        <v>0.41710000000000003</v>
      </c>
      <c r="C77" s="1">
        <v>0.41824</v>
      </c>
      <c r="D77" s="1">
        <v>0.42942000000000002</v>
      </c>
      <c r="E77" s="1">
        <v>0.52966400000000002</v>
      </c>
      <c r="F77" s="3">
        <v>0.55754300000000001</v>
      </c>
    </row>
    <row r="78" spans="1:6" x14ac:dyDescent="0.35">
      <c r="A78">
        <v>0.76</v>
      </c>
      <c r="B78" s="1">
        <v>0.4143</v>
      </c>
      <c r="C78" s="1">
        <v>0.41827999999999999</v>
      </c>
      <c r="D78" s="1">
        <v>0.43142999999999998</v>
      </c>
      <c r="E78" s="1">
        <v>0.52578999999999998</v>
      </c>
      <c r="F78" s="3">
        <v>0.55182900000000001</v>
      </c>
    </row>
    <row r="79" spans="1:6" x14ac:dyDescent="0.35">
      <c r="A79">
        <v>0.77</v>
      </c>
      <c r="B79" s="1">
        <v>0.41270000000000001</v>
      </c>
      <c r="C79" s="1">
        <v>0.42171999999999998</v>
      </c>
      <c r="D79" s="1">
        <v>0.43079000000000001</v>
      </c>
      <c r="E79" s="1">
        <v>0.52204799999999996</v>
      </c>
      <c r="F79" s="3">
        <v>0.54735299999999998</v>
      </c>
    </row>
    <row r="80" spans="1:6" x14ac:dyDescent="0.35">
      <c r="A80">
        <v>0.78</v>
      </c>
      <c r="B80" s="1">
        <v>0.41220000000000001</v>
      </c>
      <c r="C80" s="1">
        <v>0.41627999999999998</v>
      </c>
      <c r="D80" s="1">
        <v>0.43430000000000002</v>
      </c>
      <c r="E80" s="1">
        <v>0.51658199999999999</v>
      </c>
      <c r="F80" s="3">
        <v>0.54262500000000002</v>
      </c>
    </row>
    <row r="81" spans="1:6" x14ac:dyDescent="0.35">
      <c r="A81">
        <v>0.79</v>
      </c>
      <c r="B81" s="1">
        <v>0.4098</v>
      </c>
      <c r="C81" s="1">
        <v>0.41486000000000001</v>
      </c>
      <c r="D81" s="1">
        <v>0.42768</v>
      </c>
      <c r="E81" s="1">
        <v>0.51315200000000005</v>
      </c>
      <c r="F81" s="3">
        <v>0.53735699999999997</v>
      </c>
    </row>
    <row r="82" spans="1:6" x14ac:dyDescent="0.35">
      <c r="A82">
        <v>0.8</v>
      </c>
      <c r="B82" s="1">
        <v>0.41439999999999999</v>
      </c>
      <c r="C82" s="1">
        <v>0.42108000000000001</v>
      </c>
      <c r="D82" s="1">
        <v>0.42775000000000002</v>
      </c>
      <c r="E82" s="1">
        <v>0.50780400000000003</v>
      </c>
      <c r="F82" s="3">
        <v>0.53258099999999997</v>
      </c>
    </row>
    <row r="83" spans="1:6" x14ac:dyDescent="0.35">
      <c r="A83">
        <v>0.81</v>
      </c>
      <c r="B83" s="1">
        <v>0.40660000000000002</v>
      </c>
      <c r="C83" s="1">
        <v>0.41742000000000001</v>
      </c>
      <c r="D83" s="1">
        <v>0.42826999999999998</v>
      </c>
      <c r="E83" s="1">
        <v>0.50407999999999997</v>
      </c>
      <c r="F83" s="3">
        <v>0.52745500000000001</v>
      </c>
    </row>
    <row r="84" spans="1:6" x14ac:dyDescent="0.35">
      <c r="A84">
        <v>0.82</v>
      </c>
      <c r="B84" s="1">
        <v>0.41420000000000001</v>
      </c>
      <c r="C84" s="1">
        <v>0.41374</v>
      </c>
      <c r="D84" s="1">
        <v>0.42971999999999999</v>
      </c>
      <c r="E84" s="1">
        <v>0.50262600000000002</v>
      </c>
      <c r="F84" s="3">
        <v>0.52304799999999996</v>
      </c>
    </row>
    <row r="85" spans="1:6" x14ac:dyDescent="0.35">
      <c r="A85">
        <v>0.83</v>
      </c>
      <c r="B85" s="1">
        <v>0.41460000000000002</v>
      </c>
      <c r="C85" s="1">
        <v>0.41764000000000001</v>
      </c>
      <c r="D85" s="1">
        <v>0.42351</v>
      </c>
      <c r="E85" s="1">
        <v>0.49478800000000001</v>
      </c>
      <c r="F85" s="3">
        <v>0.51764900000000003</v>
      </c>
    </row>
    <row r="86" spans="1:6" x14ac:dyDescent="0.35">
      <c r="A86">
        <v>0.84</v>
      </c>
      <c r="B86" s="1">
        <v>0.42199999999999999</v>
      </c>
      <c r="C86" s="1">
        <v>0.41189999999999999</v>
      </c>
      <c r="D86" s="1">
        <v>0.42099999999999999</v>
      </c>
      <c r="E86" s="1">
        <v>0.48985600000000001</v>
      </c>
      <c r="F86" s="3">
        <v>0.51239699999999999</v>
      </c>
    </row>
    <row r="87" spans="1:6" x14ac:dyDescent="0.35">
      <c r="A87">
        <v>0.85</v>
      </c>
      <c r="B87" s="1">
        <v>0.41539999999999999</v>
      </c>
      <c r="C87" s="1">
        <v>0.41610000000000003</v>
      </c>
      <c r="D87" s="1">
        <v>0.42120999999999997</v>
      </c>
      <c r="E87" s="1">
        <v>0.48702000000000001</v>
      </c>
      <c r="F87" s="3">
        <v>0.50731899999999996</v>
      </c>
    </row>
    <row r="88" spans="1:6" x14ac:dyDescent="0.35">
      <c r="A88">
        <v>0.86</v>
      </c>
      <c r="B88" s="1">
        <v>0.40789999999999998</v>
      </c>
      <c r="C88" s="1">
        <v>0.41664000000000001</v>
      </c>
      <c r="D88" s="1">
        <v>0.42463000000000001</v>
      </c>
      <c r="E88" s="1">
        <v>0.48208600000000001</v>
      </c>
      <c r="F88" s="3">
        <v>0.50207400000000002</v>
      </c>
    </row>
    <row r="89" spans="1:6" x14ac:dyDescent="0.35">
      <c r="A89">
        <v>0.87</v>
      </c>
      <c r="B89" s="1">
        <v>0.41689999999999999</v>
      </c>
      <c r="C89" s="1">
        <v>0.41288000000000002</v>
      </c>
      <c r="D89" s="1">
        <v>0.42315000000000003</v>
      </c>
      <c r="E89" s="1">
        <v>0.47704800000000003</v>
      </c>
      <c r="F89" s="3">
        <v>0.49527500000000002</v>
      </c>
    </row>
    <row r="90" spans="1:6" x14ac:dyDescent="0.35">
      <c r="A90">
        <v>0.88</v>
      </c>
      <c r="B90" s="1">
        <v>0.41070000000000001</v>
      </c>
      <c r="C90" s="1">
        <v>0.41477999999999998</v>
      </c>
      <c r="D90" s="1">
        <v>0.42353000000000002</v>
      </c>
      <c r="E90" s="1">
        <v>0.47331800000000002</v>
      </c>
      <c r="F90" s="3">
        <v>0.48957600000000001</v>
      </c>
    </row>
    <row r="91" spans="1:6" x14ac:dyDescent="0.35">
      <c r="A91">
        <v>0.89</v>
      </c>
      <c r="B91" s="1">
        <v>0.42220000000000002</v>
      </c>
      <c r="C91" s="1">
        <v>0.41442000000000001</v>
      </c>
      <c r="D91" s="1">
        <v>0.41998000000000002</v>
      </c>
      <c r="E91" s="1">
        <v>0.46899000000000002</v>
      </c>
      <c r="F91" s="3">
        <v>0.48424400000000001</v>
      </c>
    </row>
    <row r="92" spans="1:6" x14ac:dyDescent="0.35">
      <c r="A92">
        <v>0.9</v>
      </c>
      <c r="B92" s="1">
        <v>0.4093</v>
      </c>
      <c r="C92" s="1">
        <v>0.41602</v>
      </c>
      <c r="D92" s="1">
        <v>0.41693000000000002</v>
      </c>
      <c r="E92" s="1">
        <v>0.46446199999999999</v>
      </c>
      <c r="F92" s="3">
        <v>0.47789199999999998</v>
      </c>
    </row>
    <row r="93" spans="1:6" x14ac:dyDescent="0.35">
      <c r="A93">
        <v>0.91</v>
      </c>
      <c r="B93" s="1">
        <v>0.4133</v>
      </c>
      <c r="C93" s="1">
        <v>0.41520000000000001</v>
      </c>
      <c r="D93" s="1">
        <v>0.41747000000000001</v>
      </c>
      <c r="E93" s="1">
        <v>0.45915600000000001</v>
      </c>
      <c r="F93" s="3">
        <v>0.47212500000000002</v>
      </c>
    </row>
    <row r="94" spans="1:6" x14ac:dyDescent="0.35">
      <c r="A94">
        <v>0.92</v>
      </c>
      <c r="B94" s="1">
        <v>0.40600000000000003</v>
      </c>
      <c r="C94" s="1">
        <v>0.4123</v>
      </c>
      <c r="D94" s="1">
        <v>0.41818</v>
      </c>
      <c r="E94" s="1">
        <v>0.45367800000000003</v>
      </c>
      <c r="F94" s="3">
        <v>0.46521800000000002</v>
      </c>
    </row>
    <row r="95" spans="1:6" x14ac:dyDescent="0.35">
      <c r="A95">
        <v>0.93</v>
      </c>
      <c r="B95" s="1">
        <v>0.40250000000000002</v>
      </c>
      <c r="C95" s="1">
        <v>0.41170000000000001</v>
      </c>
      <c r="D95" s="1">
        <v>0.41514000000000001</v>
      </c>
      <c r="E95" s="1">
        <v>0.44979799999999998</v>
      </c>
      <c r="F95" s="3">
        <v>0.45832299999999998</v>
      </c>
    </row>
    <row r="96" spans="1:6" x14ac:dyDescent="0.35">
      <c r="A96">
        <v>0.94</v>
      </c>
      <c r="B96" s="1">
        <v>0.41170000000000001</v>
      </c>
      <c r="C96" s="1">
        <v>0.41123999999999999</v>
      </c>
      <c r="D96" s="1">
        <v>0.41343000000000002</v>
      </c>
      <c r="E96" s="1">
        <v>0.44335400000000003</v>
      </c>
      <c r="F96" s="3">
        <v>0.45150200000000001</v>
      </c>
    </row>
    <row r="97" spans="1:6" x14ac:dyDescent="0.35">
      <c r="A97">
        <v>0.95</v>
      </c>
      <c r="B97" s="1">
        <v>0.41139999999999999</v>
      </c>
      <c r="C97" s="1">
        <v>0.41166000000000003</v>
      </c>
      <c r="D97" s="1">
        <v>0.41403000000000001</v>
      </c>
      <c r="E97" s="1">
        <v>0.439444</v>
      </c>
      <c r="F97" s="3">
        <v>0.44665100000000002</v>
      </c>
    </row>
    <row r="98" spans="1:6" x14ac:dyDescent="0.35">
      <c r="A98">
        <v>0.96</v>
      </c>
      <c r="B98" s="1">
        <v>0.41439999999999999</v>
      </c>
      <c r="C98" s="1">
        <v>0.41274</v>
      </c>
      <c r="D98" s="1">
        <v>0.41369</v>
      </c>
      <c r="E98" s="1">
        <v>0.43257200000000001</v>
      </c>
      <c r="F98" s="3">
        <v>0.43970100000000001</v>
      </c>
    </row>
    <row r="99" spans="1:6" x14ac:dyDescent="0.35">
      <c r="A99">
        <v>0.97</v>
      </c>
      <c r="B99" s="1">
        <v>0.40939999999999999</v>
      </c>
      <c r="C99" s="1">
        <v>0.40704000000000001</v>
      </c>
      <c r="D99" s="1">
        <v>0.41210999999999998</v>
      </c>
      <c r="E99" s="1">
        <v>0.42713800000000002</v>
      </c>
      <c r="F99" s="3">
        <v>0.43281599999999998</v>
      </c>
    </row>
    <row r="100" spans="1:6" x14ac:dyDescent="0.35">
      <c r="A100">
        <v>0.98</v>
      </c>
      <c r="B100" s="1">
        <v>0.40870000000000001</v>
      </c>
      <c r="C100" s="1">
        <v>0.40958</v>
      </c>
      <c r="D100" s="1">
        <v>0.40876000000000001</v>
      </c>
      <c r="E100" s="1">
        <v>0.42215799999999998</v>
      </c>
      <c r="F100" s="3">
        <v>0.42410900000000001</v>
      </c>
    </row>
    <row r="101" spans="1:6" x14ac:dyDescent="0.35">
      <c r="A101">
        <v>0.99</v>
      </c>
      <c r="B101" s="1">
        <v>0.40660000000000002</v>
      </c>
      <c r="C101" s="1">
        <v>0.40970000000000001</v>
      </c>
      <c r="D101" s="1">
        <v>0.40912999999999999</v>
      </c>
      <c r="E101" s="1">
        <v>0.41504999999999997</v>
      </c>
      <c r="F101" s="3">
        <v>0.41766300000000001</v>
      </c>
    </row>
    <row r="102" spans="1:6" x14ac:dyDescent="0.35">
      <c r="A102">
        <v>1</v>
      </c>
      <c r="B102" s="1">
        <v>0.41299999999999998</v>
      </c>
      <c r="C102" s="1">
        <v>0.40877999999999998</v>
      </c>
      <c r="D102" s="1">
        <v>0.40803</v>
      </c>
      <c r="E102" s="1">
        <v>0.41060200000000002</v>
      </c>
      <c r="F102" s="3">
        <v>0.41022799999999998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3" sqref="C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ChungToi_EpsilonResults_Wins_Co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2018-04-14T14:58:37Z</dcterms:modified>
</cp:coreProperties>
</file>