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EpsilonResults_8000Games_W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<sst xmlns="http://schemas.openxmlformats.org/spreadsheetml/2006/main" count="5" uniqueCount="5">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</sst>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Nim_EpsilonResults_8000Games_Wi!$B$1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Nim_EpsilonResults_8000Games_Wi!$A$2:$A$102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Nim_EpsilonResults_8000Games_Wi!$B$2:$B$102</c:f>
              <c:numCache>
                <c:formatCode>General</c:formatCode>
                <c:ptCount val="101"/>
                <c:pt idx="0">
                  <c:v>3465</c:v>
                </c:pt>
                <c:pt idx="1">
                  <c:v>4455</c:v>
                </c:pt>
                <c:pt idx="2">
                  <c:v>5199</c:v>
                </c:pt>
                <c:pt idx="3">
                  <c:v>5687</c:v>
                </c:pt>
                <c:pt idx="4">
                  <c:v>5730</c:v>
                </c:pt>
                <c:pt idx="5">
                  <c:v>5578</c:v>
                </c:pt>
                <c:pt idx="6">
                  <c:v>5351</c:v>
                </c:pt>
                <c:pt idx="7">
                  <c:v>5497</c:v>
                </c:pt>
                <c:pt idx="8">
                  <c:v>5771</c:v>
                </c:pt>
                <c:pt idx="9">
                  <c:v>5771</c:v>
                </c:pt>
                <c:pt idx="10">
                  <c:v>5826</c:v>
                </c:pt>
                <c:pt idx="11">
                  <c:v>5740</c:v>
                </c:pt>
                <c:pt idx="12">
                  <c:v>5732</c:v>
                </c:pt>
                <c:pt idx="13">
                  <c:v>5730</c:v>
                </c:pt>
                <c:pt idx="14">
                  <c:v>5539</c:v>
                </c:pt>
                <c:pt idx="15">
                  <c:v>5998</c:v>
                </c:pt>
                <c:pt idx="16">
                  <c:v>5854</c:v>
                </c:pt>
                <c:pt idx="17">
                  <c:v>5635</c:v>
                </c:pt>
                <c:pt idx="18">
                  <c:v>5741</c:v>
                </c:pt>
                <c:pt idx="19">
                  <c:v>5701</c:v>
                </c:pt>
                <c:pt idx="20">
                  <c:v>5788</c:v>
                </c:pt>
                <c:pt idx="21">
                  <c:v>5811</c:v>
                </c:pt>
                <c:pt idx="22">
                  <c:v>5686</c:v>
                </c:pt>
                <c:pt idx="23">
                  <c:v>5709</c:v>
                </c:pt>
                <c:pt idx="24">
                  <c:v>5681</c:v>
                </c:pt>
                <c:pt idx="25">
                  <c:v>5653</c:v>
                </c:pt>
                <c:pt idx="26">
                  <c:v>5534</c:v>
                </c:pt>
                <c:pt idx="27">
                  <c:v>5685</c:v>
                </c:pt>
                <c:pt idx="28">
                  <c:v>5636</c:v>
                </c:pt>
                <c:pt idx="29">
                  <c:v>5604</c:v>
                </c:pt>
                <c:pt idx="30">
                  <c:v>5632</c:v>
                </c:pt>
                <c:pt idx="31">
                  <c:v>5610</c:v>
                </c:pt>
                <c:pt idx="32">
                  <c:v>5697</c:v>
                </c:pt>
                <c:pt idx="33">
                  <c:v>5609</c:v>
                </c:pt>
                <c:pt idx="34">
                  <c:v>5618</c:v>
                </c:pt>
                <c:pt idx="35">
                  <c:v>5481</c:v>
                </c:pt>
                <c:pt idx="36">
                  <c:v>5621</c:v>
                </c:pt>
                <c:pt idx="37">
                  <c:v>5461</c:v>
                </c:pt>
                <c:pt idx="38">
                  <c:v>5382</c:v>
                </c:pt>
                <c:pt idx="39">
                  <c:v>5415</c:v>
                </c:pt>
                <c:pt idx="40">
                  <c:v>5436</c:v>
                </c:pt>
                <c:pt idx="41">
                  <c:v>5372</c:v>
                </c:pt>
                <c:pt idx="42">
                  <c:v>5425</c:v>
                </c:pt>
                <c:pt idx="43">
                  <c:v>5402</c:v>
                </c:pt>
                <c:pt idx="44">
                  <c:v>5348</c:v>
                </c:pt>
                <c:pt idx="45">
                  <c:v>5366</c:v>
                </c:pt>
                <c:pt idx="46">
                  <c:v>5337</c:v>
                </c:pt>
                <c:pt idx="47">
                  <c:v>5292</c:v>
                </c:pt>
                <c:pt idx="48">
                  <c:v>5193</c:v>
                </c:pt>
                <c:pt idx="49">
                  <c:v>5266</c:v>
                </c:pt>
                <c:pt idx="50">
                  <c:v>5207</c:v>
                </c:pt>
                <c:pt idx="51">
                  <c:v>5240</c:v>
                </c:pt>
                <c:pt idx="52">
                  <c:v>5257</c:v>
                </c:pt>
                <c:pt idx="53">
                  <c:v>5193</c:v>
                </c:pt>
                <c:pt idx="54">
                  <c:v>5217</c:v>
                </c:pt>
                <c:pt idx="55">
                  <c:v>5079</c:v>
                </c:pt>
                <c:pt idx="56">
                  <c:v>5087</c:v>
                </c:pt>
                <c:pt idx="57">
                  <c:v>5064</c:v>
                </c:pt>
                <c:pt idx="58">
                  <c:v>5088</c:v>
                </c:pt>
                <c:pt idx="59">
                  <c:v>5094</c:v>
                </c:pt>
                <c:pt idx="60">
                  <c:v>4985</c:v>
                </c:pt>
                <c:pt idx="61">
                  <c:v>5017</c:v>
                </c:pt>
                <c:pt idx="62">
                  <c:v>4973</c:v>
                </c:pt>
                <c:pt idx="63">
                  <c:v>4963</c:v>
                </c:pt>
                <c:pt idx="64">
                  <c:v>4975</c:v>
                </c:pt>
                <c:pt idx="65">
                  <c:v>4850</c:v>
                </c:pt>
                <c:pt idx="66">
                  <c:v>4807</c:v>
                </c:pt>
                <c:pt idx="67">
                  <c:v>4809</c:v>
                </c:pt>
                <c:pt idx="68">
                  <c:v>4845</c:v>
                </c:pt>
                <c:pt idx="69">
                  <c:v>4837</c:v>
                </c:pt>
                <c:pt idx="70">
                  <c:v>4776</c:v>
                </c:pt>
                <c:pt idx="71">
                  <c:v>4766</c:v>
                </c:pt>
                <c:pt idx="72">
                  <c:v>4755</c:v>
                </c:pt>
                <c:pt idx="73">
                  <c:v>4722</c:v>
                </c:pt>
                <c:pt idx="74">
                  <c:v>4697</c:v>
                </c:pt>
                <c:pt idx="75">
                  <c:v>4681</c:v>
                </c:pt>
                <c:pt idx="76">
                  <c:v>4679</c:v>
                </c:pt>
                <c:pt idx="77">
                  <c:v>4575</c:v>
                </c:pt>
                <c:pt idx="78">
                  <c:v>4710</c:v>
                </c:pt>
                <c:pt idx="79">
                  <c:v>4602</c:v>
                </c:pt>
                <c:pt idx="80">
                  <c:v>4595</c:v>
                </c:pt>
                <c:pt idx="81">
                  <c:v>4520</c:v>
                </c:pt>
                <c:pt idx="82">
                  <c:v>4472</c:v>
                </c:pt>
                <c:pt idx="83">
                  <c:v>4568</c:v>
                </c:pt>
                <c:pt idx="84">
                  <c:v>4387</c:v>
                </c:pt>
                <c:pt idx="85">
                  <c:v>4496</c:v>
                </c:pt>
                <c:pt idx="86">
                  <c:v>4378</c:v>
                </c:pt>
                <c:pt idx="87">
                  <c:v>4354</c:v>
                </c:pt>
                <c:pt idx="88">
                  <c:v>4330</c:v>
                </c:pt>
                <c:pt idx="89">
                  <c:v>4233</c:v>
                </c:pt>
                <c:pt idx="90">
                  <c:v>4326</c:v>
                </c:pt>
                <c:pt idx="91">
                  <c:v>4280</c:v>
                </c:pt>
                <c:pt idx="92">
                  <c:v>4204</c:v>
                </c:pt>
                <c:pt idx="93">
                  <c:v>4181</c:v>
                </c:pt>
                <c:pt idx="94">
                  <c:v>4168</c:v>
                </c:pt>
                <c:pt idx="95">
                  <c:v>4142</c:v>
                </c:pt>
                <c:pt idx="96">
                  <c:v>4126</c:v>
                </c:pt>
                <c:pt idx="97">
                  <c:v>4084</c:v>
                </c:pt>
                <c:pt idx="98">
                  <c:v>4021</c:v>
                </c:pt>
                <c:pt idx="99">
                  <c:v>4033</c:v>
                </c:pt>
                <c:pt idx="100">
                  <c:v>3949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Nim_EpsilonResults_8000Games_Wi!$C$1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Nim_EpsilonResults_8000Games_Wi!$A$2:$A$102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Nim_EpsilonResults_8000Games_Wi!$C$2:$C$102</c:f>
              <c:numCache>
                <c:formatCode>General</c:formatCode>
                <c:ptCount val="101"/>
                <c:pt idx="0">
                  <c:v>4535</c:v>
                </c:pt>
                <c:pt idx="1">
                  <c:v>3545</c:v>
                </c:pt>
                <c:pt idx="2">
                  <c:v>2801</c:v>
                </c:pt>
                <c:pt idx="3">
                  <c:v>2313</c:v>
                </c:pt>
                <c:pt idx="4">
                  <c:v>2270</c:v>
                </c:pt>
                <c:pt idx="5">
                  <c:v>2422</c:v>
                </c:pt>
                <c:pt idx="6">
                  <c:v>2649</c:v>
                </c:pt>
                <c:pt idx="7">
                  <c:v>2503</c:v>
                </c:pt>
                <c:pt idx="8">
                  <c:v>2229</c:v>
                </c:pt>
                <c:pt idx="9">
                  <c:v>2229</c:v>
                </c:pt>
                <c:pt idx="10">
                  <c:v>2174</c:v>
                </c:pt>
                <c:pt idx="11">
                  <c:v>2260</c:v>
                </c:pt>
                <c:pt idx="12">
                  <c:v>2268</c:v>
                </c:pt>
                <c:pt idx="13">
                  <c:v>2270</c:v>
                </c:pt>
                <c:pt idx="14">
                  <c:v>2461</c:v>
                </c:pt>
                <c:pt idx="15">
                  <c:v>2002</c:v>
                </c:pt>
                <c:pt idx="16">
                  <c:v>2146</c:v>
                </c:pt>
                <c:pt idx="17">
                  <c:v>2365</c:v>
                </c:pt>
                <c:pt idx="18">
                  <c:v>2259</c:v>
                </c:pt>
                <c:pt idx="19">
                  <c:v>2299</c:v>
                </c:pt>
                <c:pt idx="20">
                  <c:v>2212</c:v>
                </c:pt>
                <c:pt idx="21">
                  <c:v>2189</c:v>
                </c:pt>
                <c:pt idx="22">
                  <c:v>2314</c:v>
                </c:pt>
                <c:pt idx="23">
                  <c:v>2291</c:v>
                </c:pt>
                <c:pt idx="24">
                  <c:v>2319</c:v>
                </c:pt>
                <c:pt idx="25">
                  <c:v>2347</c:v>
                </c:pt>
                <c:pt idx="26">
                  <c:v>2466</c:v>
                </c:pt>
                <c:pt idx="27">
                  <c:v>2315</c:v>
                </c:pt>
                <c:pt idx="28">
                  <c:v>2364</c:v>
                </c:pt>
                <c:pt idx="29">
                  <c:v>2396</c:v>
                </c:pt>
                <c:pt idx="30">
                  <c:v>2368</c:v>
                </c:pt>
                <c:pt idx="31">
                  <c:v>2390</c:v>
                </c:pt>
                <c:pt idx="32">
                  <c:v>2303</c:v>
                </c:pt>
                <c:pt idx="33">
                  <c:v>2391</c:v>
                </c:pt>
                <c:pt idx="34">
                  <c:v>2382</c:v>
                </c:pt>
                <c:pt idx="35">
                  <c:v>2519</c:v>
                </c:pt>
                <c:pt idx="36">
                  <c:v>2379</c:v>
                </c:pt>
                <c:pt idx="37">
                  <c:v>2539</c:v>
                </c:pt>
                <c:pt idx="38">
                  <c:v>2618</c:v>
                </c:pt>
                <c:pt idx="39">
                  <c:v>2585</c:v>
                </c:pt>
                <c:pt idx="40">
                  <c:v>2564</c:v>
                </c:pt>
                <c:pt idx="41">
                  <c:v>2628</c:v>
                </c:pt>
                <c:pt idx="42">
                  <c:v>2575</c:v>
                </c:pt>
                <c:pt idx="43">
                  <c:v>2598</c:v>
                </c:pt>
                <c:pt idx="44">
                  <c:v>2652</c:v>
                </c:pt>
                <c:pt idx="45">
                  <c:v>2634</c:v>
                </c:pt>
                <c:pt idx="46">
                  <c:v>2663</c:v>
                </c:pt>
                <c:pt idx="47">
                  <c:v>2708</c:v>
                </c:pt>
                <c:pt idx="48">
                  <c:v>2807</c:v>
                </c:pt>
                <c:pt idx="49">
                  <c:v>2734</c:v>
                </c:pt>
                <c:pt idx="50">
                  <c:v>2793</c:v>
                </c:pt>
                <c:pt idx="51">
                  <c:v>2760</c:v>
                </c:pt>
                <c:pt idx="52">
                  <c:v>2743</c:v>
                </c:pt>
                <c:pt idx="53">
                  <c:v>2807</c:v>
                </c:pt>
                <c:pt idx="54">
                  <c:v>2783</c:v>
                </c:pt>
                <c:pt idx="55">
                  <c:v>2921</c:v>
                </c:pt>
                <c:pt idx="56">
                  <c:v>2913</c:v>
                </c:pt>
                <c:pt idx="57">
                  <c:v>2936</c:v>
                </c:pt>
                <c:pt idx="58">
                  <c:v>2912</c:v>
                </c:pt>
                <c:pt idx="59">
                  <c:v>2906</c:v>
                </c:pt>
                <c:pt idx="60">
                  <c:v>3015</c:v>
                </c:pt>
                <c:pt idx="61">
                  <c:v>2983</c:v>
                </c:pt>
                <c:pt idx="62">
                  <c:v>3027</c:v>
                </c:pt>
                <c:pt idx="63">
                  <c:v>3037</c:v>
                </c:pt>
                <c:pt idx="64">
                  <c:v>3025</c:v>
                </c:pt>
                <c:pt idx="65">
                  <c:v>3150</c:v>
                </c:pt>
                <c:pt idx="66">
                  <c:v>3193</c:v>
                </c:pt>
                <c:pt idx="67">
                  <c:v>3191</c:v>
                </c:pt>
                <c:pt idx="68">
                  <c:v>3155</c:v>
                </c:pt>
                <c:pt idx="69">
                  <c:v>3163</c:v>
                </c:pt>
                <c:pt idx="70">
                  <c:v>3224</c:v>
                </c:pt>
                <c:pt idx="71">
                  <c:v>3234</c:v>
                </c:pt>
                <c:pt idx="72">
                  <c:v>3245</c:v>
                </c:pt>
                <c:pt idx="73">
                  <c:v>3278</c:v>
                </c:pt>
                <c:pt idx="74">
                  <c:v>3303</c:v>
                </c:pt>
                <c:pt idx="75">
                  <c:v>3319</c:v>
                </c:pt>
                <c:pt idx="76">
                  <c:v>3321</c:v>
                </c:pt>
                <c:pt idx="77">
                  <c:v>3425</c:v>
                </c:pt>
                <c:pt idx="78">
                  <c:v>3290</c:v>
                </c:pt>
                <c:pt idx="79">
                  <c:v>3398</c:v>
                </c:pt>
                <c:pt idx="80">
                  <c:v>3405</c:v>
                </c:pt>
                <c:pt idx="81">
                  <c:v>3480</c:v>
                </c:pt>
                <c:pt idx="82">
                  <c:v>3528</c:v>
                </c:pt>
                <c:pt idx="83">
                  <c:v>3432</c:v>
                </c:pt>
                <c:pt idx="84">
                  <c:v>3613</c:v>
                </c:pt>
                <c:pt idx="85">
                  <c:v>3504</c:v>
                </c:pt>
                <c:pt idx="86">
                  <c:v>3622</c:v>
                </c:pt>
                <c:pt idx="87">
                  <c:v>3646</c:v>
                </c:pt>
                <c:pt idx="88">
                  <c:v>3670</c:v>
                </c:pt>
                <c:pt idx="89">
                  <c:v>3767</c:v>
                </c:pt>
                <c:pt idx="90">
                  <c:v>3674</c:v>
                </c:pt>
                <c:pt idx="91">
                  <c:v>3720</c:v>
                </c:pt>
                <c:pt idx="92">
                  <c:v>3796</c:v>
                </c:pt>
                <c:pt idx="93">
                  <c:v>3819</c:v>
                </c:pt>
                <c:pt idx="94">
                  <c:v>3832</c:v>
                </c:pt>
                <c:pt idx="95">
                  <c:v>3858</c:v>
                </c:pt>
                <c:pt idx="96">
                  <c:v>3874</c:v>
                </c:pt>
                <c:pt idx="97">
                  <c:v>3916</c:v>
                </c:pt>
                <c:pt idx="98">
                  <c:v>3979</c:v>
                </c:pt>
                <c:pt idx="99">
                  <c:v>3967</c:v>
                </c:pt>
                <c:pt idx="100">
                  <c:v>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336"/>
        <c:axId val="10969088"/>
      </c:lineChart>
      <c:catAx>
        <c:axId val="109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9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969088"/>
        <c:scaling>
          <c:orientation val="minMax"/>
          <c:max val="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180974</xdr:rowOff>
    </xdr:from>
    <xdr:to>
      <xdr:col>17</xdr:col>
      <xdr:colOff>596899</xdr:colOff>
      <xdr:row>18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3465</v>
      </c>
      <c r="C2">
        <v>4535</v>
      </c>
      <c r="D2">
        <v>0</v>
      </c>
      <c r="E2">
        <v>893</v>
      </c>
    </row>
    <row r="3" spans="1:5" x14ac:dyDescent="0.35">
      <c r="A3">
        <v>0.01</v>
      </c>
      <c r="B3">
        <v>4455</v>
      </c>
      <c r="C3">
        <v>3545</v>
      </c>
      <c r="D3">
        <v>0</v>
      </c>
      <c r="E3">
        <v>1193</v>
      </c>
    </row>
    <row r="4" spans="1:5" x14ac:dyDescent="0.35">
      <c r="A4">
        <v>0.02</v>
      </c>
      <c r="B4">
        <v>5199</v>
      </c>
      <c r="C4">
        <v>2801</v>
      </c>
      <c r="D4">
        <v>0</v>
      </c>
      <c r="E4">
        <v>1162</v>
      </c>
    </row>
    <row r="5" spans="1:5" x14ac:dyDescent="0.35">
      <c r="A5">
        <v>0.03</v>
      </c>
      <c r="B5">
        <v>5687</v>
      </c>
      <c r="C5">
        <v>2313</v>
      </c>
      <c r="D5">
        <v>0</v>
      </c>
      <c r="E5">
        <v>1215</v>
      </c>
    </row>
    <row r="6" spans="1:5" x14ac:dyDescent="0.35">
      <c r="A6">
        <v>0.04</v>
      </c>
      <c r="B6">
        <v>5730</v>
      </c>
      <c r="C6">
        <v>2270</v>
      </c>
      <c r="D6">
        <v>0</v>
      </c>
      <c r="E6">
        <v>1209</v>
      </c>
    </row>
    <row r="7" spans="1:5" x14ac:dyDescent="0.35">
      <c r="A7">
        <v>0.05</v>
      </c>
      <c r="B7">
        <v>5578</v>
      </c>
      <c r="C7">
        <v>2422</v>
      </c>
      <c r="D7">
        <v>0</v>
      </c>
      <c r="E7">
        <v>1239</v>
      </c>
    </row>
    <row r="8" spans="1:5" x14ac:dyDescent="0.35">
      <c r="A8">
        <v>0.06</v>
      </c>
      <c r="B8">
        <v>5351</v>
      </c>
      <c r="C8">
        <v>2649</v>
      </c>
      <c r="D8">
        <v>0</v>
      </c>
      <c r="E8">
        <v>1238</v>
      </c>
    </row>
    <row r="9" spans="1:5" x14ac:dyDescent="0.35">
      <c r="A9">
        <v>7.0000000000000007E-2</v>
      </c>
      <c r="B9">
        <v>5497</v>
      </c>
      <c r="C9">
        <v>2503</v>
      </c>
      <c r="D9">
        <v>0</v>
      </c>
      <c r="E9">
        <v>1193</v>
      </c>
    </row>
    <row r="10" spans="1:5" x14ac:dyDescent="0.35">
      <c r="A10">
        <v>0.08</v>
      </c>
      <c r="B10">
        <v>5771</v>
      </c>
      <c r="C10">
        <v>2229</v>
      </c>
      <c r="D10">
        <v>0</v>
      </c>
      <c r="E10">
        <v>1232</v>
      </c>
    </row>
    <row r="11" spans="1:5" x14ac:dyDescent="0.35">
      <c r="A11">
        <v>0.09</v>
      </c>
      <c r="B11">
        <v>5771</v>
      </c>
      <c r="C11">
        <v>2229</v>
      </c>
      <c r="D11">
        <v>0</v>
      </c>
      <c r="E11">
        <v>1246</v>
      </c>
    </row>
    <row r="12" spans="1:5" x14ac:dyDescent="0.35">
      <c r="A12">
        <v>9.9999999999999895E-2</v>
      </c>
      <c r="B12">
        <v>5826</v>
      </c>
      <c r="C12">
        <v>2174</v>
      </c>
      <c r="D12">
        <v>0</v>
      </c>
      <c r="E12">
        <v>1281</v>
      </c>
    </row>
    <row r="13" spans="1:5" x14ac:dyDescent="0.35">
      <c r="A13">
        <v>0.109999999999999</v>
      </c>
      <c r="B13">
        <v>5740</v>
      </c>
      <c r="C13">
        <v>2260</v>
      </c>
      <c r="D13">
        <v>0</v>
      </c>
      <c r="E13">
        <v>1277</v>
      </c>
    </row>
    <row r="14" spans="1:5" x14ac:dyDescent="0.35">
      <c r="A14">
        <v>0.119999999999999</v>
      </c>
      <c r="B14">
        <v>5732</v>
      </c>
      <c r="C14">
        <v>2268</v>
      </c>
      <c r="D14">
        <v>0</v>
      </c>
      <c r="E14">
        <v>1259</v>
      </c>
    </row>
    <row r="15" spans="1:5" x14ac:dyDescent="0.35">
      <c r="A15">
        <v>0.12999999999999901</v>
      </c>
      <c r="B15">
        <v>5730</v>
      </c>
      <c r="C15">
        <v>2270</v>
      </c>
      <c r="D15">
        <v>0</v>
      </c>
      <c r="E15">
        <v>1224</v>
      </c>
    </row>
    <row r="16" spans="1:5" x14ac:dyDescent="0.35">
      <c r="A16">
        <v>0.13999999999999899</v>
      </c>
      <c r="B16">
        <v>5539</v>
      </c>
      <c r="C16">
        <v>2461</v>
      </c>
      <c r="D16">
        <v>0</v>
      </c>
      <c r="E16">
        <v>1273</v>
      </c>
    </row>
    <row r="17" spans="1:5" x14ac:dyDescent="0.35">
      <c r="A17">
        <v>0.15</v>
      </c>
      <c r="B17">
        <v>5998</v>
      </c>
      <c r="C17">
        <v>2002</v>
      </c>
      <c r="D17">
        <v>0</v>
      </c>
      <c r="E17">
        <v>1247</v>
      </c>
    </row>
    <row r="18" spans="1:5" x14ac:dyDescent="0.35">
      <c r="A18">
        <v>0.16</v>
      </c>
      <c r="B18">
        <v>5854</v>
      </c>
      <c r="C18">
        <v>2146</v>
      </c>
      <c r="D18">
        <v>0</v>
      </c>
      <c r="E18">
        <v>1263</v>
      </c>
    </row>
    <row r="19" spans="1:5" x14ac:dyDescent="0.35">
      <c r="A19">
        <v>0.17</v>
      </c>
      <c r="B19">
        <v>5635</v>
      </c>
      <c r="C19">
        <v>2365</v>
      </c>
      <c r="D19">
        <v>0</v>
      </c>
      <c r="E19">
        <v>1285</v>
      </c>
    </row>
    <row r="20" spans="1:5" x14ac:dyDescent="0.35">
      <c r="A20">
        <v>0.18</v>
      </c>
      <c r="B20">
        <v>5741</v>
      </c>
      <c r="C20">
        <v>2259</v>
      </c>
      <c r="D20">
        <v>0</v>
      </c>
      <c r="E20">
        <v>1288</v>
      </c>
    </row>
    <row r="21" spans="1:5" x14ac:dyDescent="0.35">
      <c r="A21">
        <v>0.19</v>
      </c>
      <c r="B21">
        <v>5701</v>
      </c>
      <c r="C21">
        <v>2299</v>
      </c>
      <c r="D21">
        <v>0</v>
      </c>
      <c r="E21">
        <v>1287</v>
      </c>
    </row>
    <row r="22" spans="1:5" x14ac:dyDescent="0.35">
      <c r="A22">
        <v>0.2</v>
      </c>
      <c r="B22">
        <v>5788</v>
      </c>
      <c r="C22">
        <v>2212</v>
      </c>
      <c r="D22">
        <v>0</v>
      </c>
      <c r="E22">
        <v>1245</v>
      </c>
    </row>
    <row r="23" spans="1:5" x14ac:dyDescent="0.35">
      <c r="A23">
        <v>0.21</v>
      </c>
      <c r="B23">
        <v>5811</v>
      </c>
      <c r="C23">
        <v>2189</v>
      </c>
      <c r="D23">
        <v>0</v>
      </c>
      <c r="E23">
        <v>1289</v>
      </c>
    </row>
    <row r="24" spans="1:5" x14ac:dyDescent="0.35">
      <c r="A24">
        <v>0.22</v>
      </c>
      <c r="B24">
        <v>5686</v>
      </c>
      <c r="C24">
        <v>2314</v>
      </c>
      <c r="D24">
        <v>0</v>
      </c>
      <c r="E24">
        <v>1248</v>
      </c>
    </row>
    <row r="25" spans="1:5" x14ac:dyDescent="0.35">
      <c r="A25">
        <v>0.23</v>
      </c>
      <c r="B25">
        <v>5709</v>
      </c>
      <c r="C25">
        <v>2291</v>
      </c>
      <c r="D25">
        <v>0</v>
      </c>
      <c r="E25">
        <v>1254</v>
      </c>
    </row>
    <row r="26" spans="1:5" x14ac:dyDescent="0.35">
      <c r="A26">
        <v>0.24</v>
      </c>
      <c r="B26">
        <v>5681</v>
      </c>
      <c r="C26">
        <v>2319</v>
      </c>
      <c r="D26">
        <v>0</v>
      </c>
      <c r="E26">
        <v>1257</v>
      </c>
    </row>
    <row r="27" spans="1:5" x14ac:dyDescent="0.35">
      <c r="A27">
        <v>0.25</v>
      </c>
      <c r="B27">
        <v>5653</v>
      </c>
      <c r="C27">
        <v>2347</v>
      </c>
      <c r="D27">
        <v>0</v>
      </c>
      <c r="E27">
        <v>1280</v>
      </c>
    </row>
    <row r="28" spans="1:5" x14ac:dyDescent="0.35">
      <c r="A28">
        <v>0.26</v>
      </c>
      <c r="B28">
        <v>5534</v>
      </c>
      <c r="C28">
        <v>2466</v>
      </c>
      <c r="D28">
        <v>0</v>
      </c>
      <c r="E28">
        <v>1286</v>
      </c>
    </row>
    <row r="29" spans="1:5" x14ac:dyDescent="0.35">
      <c r="A29">
        <v>0.27</v>
      </c>
      <c r="B29">
        <v>5685</v>
      </c>
      <c r="C29">
        <v>2315</v>
      </c>
      <c r="D29">
        <v>0</v>
      </c>
      <c r="E29">
        <v>1280</v>
      </c>
    </row>
    <row r="30" spans="1:5" x14ac:dyDescent="0.35">
      <c r="A30">
        <v>0.28000000000000003</v>
      </c>
      <c r="B30">
        <v>5636</v>
      </c>
      <c r="C30">
        <v>2364</v>
      </c>
      <c r="D30">
        <v>0</v>
      </c>
      <c r="E30">
        <v>1292</v>
      </c>
    </row>
    <row r="31" spans="1:5" x14ac:dyDescent="0.35">
      <c r="A31">
        <v>0.28999999999999998</v>
      </c>
      <c r="B31">
        <v>5604</v>
      </c>
      <c r="C31">
        <v>2396</v>
      </c>
      <c r="D31">
        <v>0</v>
      </c>
      <c r="E31">
        <v>1264</v>
      </c>
    </row>
    <row r="32" spans="1:5" x14ac:dyDescent="0.35">
      <c r="A32">
        <v>0.3</v>
      </c>
      <c r="B32">
        <v>5632</v>
      </c>
      <c r="C32">
        <v>2368</v>
      </c>
      <c r="D32">
        <v>0</v>
      </c>
      <c r="E32">
        <v>1295</v>
      </c>
    </row>
    <row r="33" spans="1:5" x14ac:dyDescent="0.35">
      <c r="A33">
        <v>0.31</v>
      </c>
      <c r="B33">
        <v>5610</v>
      </c>
      <c r="C33">
        <v>2390</v>
      </c>
      <c r="D33">
        <v>0</v>
      </c>
      <c r="E33">
        <v>1291</v>
      </c>
    </row>
    <row r="34" spans="1:5" x14ac:dyDescent="0.35">
      <c r="A34">
        <v>0.32</v>
      </c>
      <c r="B34">
        <v>5697</v>
      </c>
      <c r="C34">
        <v>2303</v>
      </c>
      <c r="D34">
        <v>0</v>
      </c>
      <c r="E34">
        <v>1272</v>
      </c>
    </row>
    <row r="35" spans="1:5" x14ac:dyDescent="0.35">
      <c r="A35">
        <v>0.33</v>
      </c>
      <c r="B35">
        <v>5609</v>
      </c>
      <c r="C35">
        <v>2391</v>
      </c>
      <c r="D35">
        <v>0</v>
      </c>
      <c r="E35">
        <v>1245</v>
      </c>
    </row>
    <row r="36" spans="1:5" x14ac:dyDescent="0.35">
      <c r="A36">
        <v>0.34</v>
      </c>
      <c r="B36">
        <v>5618</v>
      </c>
      <c r="C36">
        <v>2382</v>
      </c>
      <c r="D36">
        <v>0</v>
      </c>
      <c r="E36">
        <v>1277</v>
      </c>
    </row>
    <row r="37" spans="1:5" x14ac:dyDescent="0.35">
      <c r="A37">
        <v>0.35</v>
      </c>
      <c r="B37">
        <v>5481</v>
      </c>
      <c r="C37">
        <v>2519</v>
      </c>
      <c r="D37">
        <v>0</v>
      </c>
      <c r="E37">
        <v>1287</v>
      </c>
    </row>
    <row r="38" spans="1:5" x14ac:dyDescent="0.35">
      <c r="A38">
        <v>0.36</v>
      </c>
      <c r="B38">
        <v>5621</v>
      </c>
      <c r="C38">
        <v>2379</v>
      </c>
      <c r="D38">
        <v>0</v>
      </c>
      <c r="E38">
        <v>1293</v>
      </c>
    </row>
    <row r="39" spans="1:5" x14ac:dyDescent="0.35">
      <c r="A39">
        <v>0.37</v>
      </c>
      <c r="B39">
        <v>5461</v>
      </c>
      <c r="C39">
        <v>2539</v>
      </c>
      <c r="D39">
        <v>0</v>
      </c>
      <c r="E39">
        <v>1279</v>
      </c>
    </row>
    <row r="40" spans="1:5" x14ac:dyDescent="0.35">
      <c r="A40">
        <v>0.38</v>
      </c>
      <c r="B40">
        <v>5382</v>
      </c>
      <c r="C40">
        <v>2618</v>
      </c>
      <c r="D40">
        <v>0</v>
      </c>
      <c r="E40">
        <v>1268</v>
      </c>
    </row>
    <row r="41" spans="1:5" x14ac:dyDescent="0.35">
      <c r="A41">
        <v>0.39</v>
      </c>
      <c r="B41">
        <v>5415</v>
      </c>
      <c r="C41">
        <v>2585</v>
      </c>
      <c r="D41">
        <v>0</v>
      </c>
      <c r="E41">
        <v>1306</v>
      </c>
    </row>
    <row r="42" spans="1:5" x14ac:dyDescent="0.35">
      <c r="A42">
        <v>0.4</v>
      </c>
      <c r="B42">
        <v>5436</v>
      </c>
      <c r="C42">
        <v>2564</v>
      </c>
      <c r="D42">
        <v>0</v>
      </c>
      <c r="E42">
        <v>1300</v>
      </c>
    </row>
    <row r="43" spans="1:5" x14ac:dyDescent="0.35">
      <c r="A43">
        <v>0.41</v>
      </c>
      <c r="B43">
        <v>5372</v>
      </c>
      <c r="C43">
        <v>2628</v>
      </c>
      <c r="D43">
        <v>0</v>
      </c>
      <c r="E43">
        <v>1284</v>
      </c>
    </row>
    <row r="44" spans="1:5" x14ac:dyDescent="0.35">
      <c r="A44">
        <v>0.42</v>
      </c>
      <c r="B44">
        <v>5425</v>
      </c>
      <c r="C44">
        <v>2575</v>
      </c>
      <c r="D44">
        <v>0</v>
      </c>
      <c r="E44">
        <v>1307</v>
      </c>
    </row>
    <row r="45" spans="1:5" x14ac:dyDescent="0.35">
      <c r="A45">
        <v>0.43</v>
      </c>
      <c r="B45">
        <v>5402</v>
      </c>
      <c r="C45">
        <v>2598</v>
      </c>
      <c r="D45">
        <v>0</v>
      </c>
      <c r="E45">
        <v>1275</v>
      </c>
    </row>
    <row r="46" spans="1:5" x14ac:dyDescent="0.35">
      <c r="A46">
        <v>0.44</v>
      </c>
      <c r="B46">
        <v>5348</v>
      </c>
      <c r="C46">
        <v>2652</v>
      </c>
      <c r="D46">
        <v>0</v>
      </c>
      <c r="E46">
        <v>1294</v>
      </c>
    </row>
    <row r="47" spans="1:5" x14ac:dyDescent="0.35">
      <c r="A47">
        <v>0.45</v>
      </c>
      <c r="B47">
        <v>5366</v>
      </c>
      <c r="C47">
        <v>2634</v>
      </c>
      <c r="D47">
        <v>0</v>
      </c>
      <c r="E47">
        <v>1285</v>
      </c>
    </row>
    <row r="48" spans="1:5" x14ac:dyDescent="0.35">
      <c r="A48">
        <v>0.46</v>
      </c>
      <c r="B48">
        <v>5337</v>
      </c>
      <c r="C48">
        <v>2663</v>
      </c>
      <c r="D48">
        <v>0</v>
      </c>
      <c r="E48">
        <v>1306</v>
      </c>
    </row>
    <row r="49" spans="1:5" x14ac:dyDescent="0.35">
      <c r="A49">
        <v>0.47</v>
      </c>
      <c r="B49">
        <v>5292</v>
      </c>
      <c r="C49">
        <v>2708</v>
      </c>
      <c r="D49">
        <v>0</v>
      </c>
      <c r="E49">
        <v>1298</v>
      </c>
    </row>
    <row r="50" spans="1:5" x14ac:dyDescent="0.35">
      <c r="A50">
        <v>0.48</v>
      </c>
      <c r="B50">
        <v>5193</v>
      </c>
      <c r="C50">
        <v>2807</v>
      </c>
      <c r="D50">
        <v>0</v>
      </c>
      <c r="E50">
        <v>1298</v>
      </c>
    </row>
    <row r="51" spans="1:5" x14ac:dyDescent="0.35">
      <c r="A51">
        <v>0.49</v>
      </c>
      <c r="B51">
        <v>5266</v>
      </c>
      <c r="C51">
        <v>2734</v>
      </c>
      <c r="D51">
        <v>0</v>
      </c>
      <c r="E51">
        <v>1297</v>
      </c>
    </row>
    <row r="52" spans="1:5" x14ac:dyDescent="0.35">
      <c r="A52">
        <v>0.5</v>
      </c>
      <c r="B52">
        <v>5207</v>
      </c>
      <c r="C52">
        <v>2793</v>
      </c>
      <c r="D52">
        <v>0</v>
      </c>
      <c r="E52">
        <v>1295</v>
      </c>
    </row>
    <row r="53" spans="1:5" x14ac:dyDescent="0.35">
      <c r="A53">
        <v>0.51</v>
      </c>
      <c r="B53">
        <v>5240</v>
      </c>
      <c r="C53">
        <v>2760</v>
      </c>
      <c r="D53">
        <v>0</v>
      </c>
      <c r="E53">
        <v>1305</v>
      </c>
    </row>
    <row r="54" spans="1:5" x14ac:dyDescent="0.35">
      <c r="A54">
        <v>0.52</v>
      </c>
      <c r="B54">
        <v>5257</v>
      </c>
      <c r="C54">
        <v>2743</v>
      </c>
      <c r="D54">
        <v>0</v>
      </c>
      <c r="E54">
        <v>1310</v>
      </c>
    </row>
    <row r="55" spans="1:5" x14ac:dyDescent="0.35">
      <c r="A55">
        <v>0.53</v>
      </c>
      <c r="B55">
        <v>5193</v>
      </c>
      <c r="C55">
        <v>2807</v>
      </c>
      <c r="D55">
        <v>0</v>
      </c>
      <c r="E55">
        <v>1298</v>
      </c>
    </row>
    <row r="56" spans="1:5" x14ac:dyDescent="0.35">
      <c r="A56">
        <v>0.54</v>
      </c>
      <c r="B56">
        <v>5217</v>
      </c>
      <c r="C56">
        <v>2783</v>
      </c>
      <c r="D56">
        <v>0</v>
      </c>
      <c r="E56">
        <v>1278</v>
      </c>
    </row>
    <row r="57" spans="1:5" x14ac:dyDescent="0.35">
      <c r="A57">
        <v>0.55000000000000004</v>
      </c>
      <c r="B57">
        <v>5079</v>
      </c>
      <c r="C57">
        <v>2921</v>
      </c>
      <c r="D57">
        <v>0</v>
      </c>
      <c r="E57">
        <v>1294</v>
      </c>
    </row>
    <row r="58" spans="1:5" x14ac:dyDescent="0.35">
      <c r="A58">
        <v>0.56000000000000005</v>
      </c>
      <c r="B58">
        <v>5087</v>
      </c>
      <c r="C58">
        <v>2913</v>
      </c>
      <c r="D58">
        <v>0</v>
      </c>
      <c r="E58">
        <v>1293</v>
      </c>
    </row>
    <row r="59" spans="1:5" x14ac:dyDescent="0.35">
      <c r="A59">
        <v>0.56999999999999995</v>
      </c>
      <c r="B59">
        <v>5064</v>
      </c>
      <c r="C59">
        <v>2936</v>
      </c>
      <c r="D59">
        <v>0</v>
      </c>
      <c r="E59">
        <v>1291</v>
      </c>
    </row>
    <row r="60" spans="1:5" x14ac:dyDescent="0.35">
      <c r="A60">
        <v>0.57999999999999996</v>
      </c>
      <c r="B60">
        <v>5088</v>
      </c>
      <c r="C60">
        <v>2912</v>
      </c>
      <c r="D60">
        <v>0</v>
      </c>
      <c r="E60">
        <v>1299</v>
      </c>
    </row>
    <row r="61" spans="1:5" x14ac:dyDescent="0.35">
      <c r="A61">
        <v>0.59</v>
      </c>
      <c r="B61">
        <v>5094</v>
      </c>
      <c r="C61">
        <v>2906</v>
      </c>
      <c r="D61">
        <v>0</v>
      </c>
      <c r="E61">
        <v>1283</v>
      </c>
    </row>
    <row r="62" spans="1:5" x14ac:dyDescent="0.35">
      <c r="A62">
        <v>0.6</v>
      </c>
      <c r="B62">
        <v>4985</v>
      </c>
      <c r="C62">
        <v>3015</v>
      </c>
      <c r="D62">
        <v>0</v>
      </c>
      <c r="E62">
        <v>1309</v>
      </c>
    </row>
    <row r="63" spans="1:5" x14ac:dyDescent="0.35">
      <c r="A63">
        <v>0.61</v>
      </c>
      <c r="B63">
        <v>5017</v>
      </c>
      <c r="C63">
        <v>2983</v>
      </c>
      <c r="D63">
        <v>0</v>
      </c>
      <c r="E63">
        <v>1301</v>
      </c>
    </row>
    <row r="64" spans="1:5" x14ac:dyDescent="0.35">
      <c r="A64">
        <v>0.62</v>
      </c>
      <c r="B64">
        <v>4973</v>
      </c>
      <c r="C64">
        <v>3027</v>
      </c>
      <c r="D64">
        <v>0</v>
      </c>
      <c r="E64">
        <v>1304</v>
      </c>
    </row>
    <row r="65" spans="1:5" x14ac:dyDescent="0.35">
      <c r="A65">
        <v>0.63</v>
      </c>
      <c r="B65">
        <v>4963</v>
      </c>
      <c r="C65">
        <v>3037</v>
      </c>
      <c r="D65">
        <v>0</v>
      </c>
      <c r="E65">
        <v>1304</v>
      </c>
    </row>
    <row r="66" spans="1:5" x14ac:dyDescent="0.35">
      <c r="A66">
        <v>0.64</v>
      </c>
      <c r="B66">
        <v>4975</v>
      </c>
      <c r="C66">
        <v>3025</v>
      </c>
      <c r="D66">
        <v>0</v>
      </c>
      <c r="E66">
        <v>1315</v>
      </c>
    </row>
    <row r="67" spans="1:5" x14ac:dyDescent="0.35">
      <c r="A67">
        <v>0.65</v>
      </c>
      <c r="B67">
        <v>4850</v>
      </c>
      <c r="C67">
        <v>3150</v>
      </c>
      <c r="D67">
        <v>0</v>
      </c>
      <c r="E67">
        <v>1294</v>
      </c>
    </row>
    <row r="68" spans="1:5" x14ac:dyDescent="0.35">
      <c r="A68">
        <v>0.66</v>
      </c>
      <c r="B68">
        <v>4807</v>
      </c>
      <c r="C68">
        <v>3193</v>
      </c>
      <c r="D68">
        <v>0</v>
      </c>
      <c r="E68">
        <v>1297</v>
      </c>
    </row>
    <row r="69" spans="1:5" x14ac:dyDescent="0.35">
      <c r="A69">
        <v>0.67</v>
      </c>
      <c r="B69">
        <v>4809</v>
      </c>
      <c r="C69">
        <v>3191</v>
      </c>
      <c r="D69">
        <v>0</v>
      </c>
      <c r="E69">
        <v>1316</v>
      </c>
    </row>
    <row r="70" spans="1:5" x14ac:dyDescent="0.35">
      <c r="A70">
        <v>0.68</v>
      </c>
      <c r="B70">
        <v>4845</v>
      </c>
      <c r="C70">
        <v>3155</v>
      </c>
      <c r="D70">
        <v>0</v>
      </c>
      <c r="E70">
        <v>1302</v>
      </c>
    </row>
    <row r="71" spans="1:5" x14ac:dyDescent="0.35">
      <c r="A71">
        <v>0.69</v>
      </c>
      <c r="B71">
        <v>4837</v>
      </c>
      <c r="C71">
        <v>3163</v>
      </c>
      <c r="D71">
        <v>0</v>
      </c>
      <c r="E71">
        <v>1301</v>
      </c>
    </row>
    <row r="72" spans="1:5" x14ac:dyDescent="0.35">
      <c r="A72">
        <v>0.7</v>
      </c>
      <c r="B72">
        <v>4776</v>
      </c>
      <c r="C72">
        <v>3224</v>
      </c>
      <c r="D72">
        <v>0</v>
      </c>
      <c r="E72">
        <v>1300</v>
      </c>
    </row>
    <row r="73" spans="1:5" x14ac:dyDescent="0.35">
      <c r="A73">
        <v>0.71</v>
      </c>
      <c r="B73">
        <v>4766</v>
      </c>
      <c r="C73">
        <v>3234</v>
      </c>
      <c r="D73">
        <v>0</v>
      </c>
      <c r="E73">
        <v>1311</v>
      </c>
    </row>
    <row r="74" spans="1:5" x14ac:dyDescent="0.35">
      <c r="A74">
        <v>0.72</v>
      </c>
      <c r="B74">
        <v>4755</v>
      </c>
      <c r="C74">
        <v>3245</v>
      </c>
      <c r="D74">
        <v>0</v>
      </c>
      <c r="E74">
        <v>1302</v>
      </c>
    </row>
    <row r="75" spans="1:5" x14ac:dyDescent="0.35">
      <c r="A75">
        <v>0.73</v>
      </c>
      <c r="B75">
        <v>4722</v>
      </c>
      <c r="C75">
        <v>3278</v>
      </c>
      <c r="D75">
        <v>0</v>
      </c>
      <c r="E75">
        <v>1305</v>
      </c>
    </row>
    <row r="76" spans="1:5" x14ac:dyDescent="0.35">
      <c r="A76">
        <v>0.74</v>
      </c>
      <c r="B76">
        <v>4697</v>
      </c>
      <c r="C76">
        <v>3303</v>
      </c>
      <c r="D76">
        <v>0</v>
      </c>
      <c r="E76">
        <v>1294</v>
      </c>
    </row>
    <row r="77" spans="1:5" x14ac:dyDescent="0.35">
      <c r="A77">
        <v>0.75</v>
      </c>
      <c r="B77">
        <v>4681</v>
      </c>
      <c r="C77">
        <v>3319</v>
      </c>
      <c r="D77">
        <v>0</v>
      </c>
      <c r="E77">
        <v>1298</v>
      </c>
    </row>
    <row r="78" spans="1:5" x14ac:dyDescent="0.35">
      <c r="A78">
        <v>0.76</v>
      </c>
      <c r="B78">
        <v>4679</v>
      </c>
      <c r="C78">
        <v>3321</v>
      </c>
      <c r="D78">
        <v>0</v>
      </c>
      <c r="E78">
        <v>1304</v>
      </c>
    </row>
    <row r="79" spans="1:5" x14ac:dyDescent="0.35">
      <c r="A79">
        <v>0.77</v>
      </c>
      <c r="B79">
        <v>4575</v>
      </c>
      <c r="C79">
        <v>3425</v>
      </c>
      <c r="D79">
        <v>0</v>
      </c>
      <c r="E79">
        <v>1304</v>
      </c>
    </row>
    <row r="80" spans="1:5" x14ac:dyDescent="0.35">
      <c r="A80">
        <v>0.78</v>
      </c>
      <c r="B80">
        <v>4710</v>
      </c>
      <c r="C80">
        <v>3290</v>
      </c>
      <c r="D80">
        <v>0</v>
      </c>
      <c r="E80">
        <v>1308</v>
      </c>
    </row>
    <row r="81" spans="1:5" x14ac:dyDescent="0.35">
      <c r="A81">
        <v>0.79</v>
      </c>
      <c r="B81">
        <v>4602</v>
      </c>
      <c r="C81">
        <v>3398</v>
      </c>
      <c r="D81">
        <v>0</v>
      </c>
      <c r="E81">
        <v>1300</v>
      </c>
    </row>
    <row r="82" spans="1:5" x14ac:dyDescent="0.35">
      <c r="A82">
        <v>0.8</v>
      </c>
      <c r="B82">
        <v>4595</v>
      </c>
      <c r="C82">
        <v>3405</v>
      </c>
      <c r="D82">
        <v>0</v>
      </c>
      <c r="E82">
        <v>1306</v>
      </c>
    </row>
    <row r="83" spans="1:5" x14ac:dyDescent="0.35">
      <c r="A83">
        <v>0.81</v>
      </c>
      <c r="B83">
        <v>4520</v>
      </c>
      <c r="C83">
        <v>3480</v>
      </c>
      <c r="D83">
        <v>0</v>
      </c>
      <c r="E83">
        <v>1289</v>
      </c>
    </row>
    <row r="84" spans="1:5" x14ac:dyDescent="0.35">
      <c r="A84">
        <v>0.82</v>
      </c>
      <c r="B84">
        <v>4472</v>
      </c>
      <c r="C84">
        <v>3528</v>
      </c>
      <c r="D84">
        <v>0</v>
      </c>
      <c r="E84">
        <v>1305</v>
      </c>
    </row>
    <row r="85" spans="1:5" x14ac:dyDescent="0.35">
      <c r="A85">
        <v>0.83</v>
      </c>
      <c r="B85">
        <v>4568</v>
      </c>
      <c r="C85">
        <v>3432</v>
      </c>
      <c r="D85">
        <v>0</v>
      </c>
      <c r="E85">
        <v>1297</v>
      </c>
    </row>
    <row r="86" spans="1:5" x14ac:dyDescent="0.35">
      <c r="A86">
        <v>0.84</v>
      </c>
      <c r="B86">
        <v>4387</v>
      </c>
      <c r="C86">
        <v>3613</v>
      </c>
      <c r="D86">
        <v>0</v>
      </c>
      <c r="E86">
        <v>1299</v>
      </c>
    </row>
    <row r="87" spans="1:5" x14ac:dyDescent="0.35">
      <c r="A87">
        <v>0.85</v>
      </c>
      <c r="B87">
        <v>4496</v>
      </c>
      <c r="C87">
        <v>3504</v>
      </c>
      <c r="D87">
        <v>0</v>
      </c>
      <c r="E87">
        <v>1297</v>
      </c>
    </row>
    <row r="88" spans="1:5" x14ac:dyDescent="0.35">
      <c r="A88">
        <v>0.86</v>
      </c>
      <c r="B88">
        <v>4378</v>
      </c>
      <c r="C88">
        <v>3622</v>
      </c>
      <c r="D88">
        <v>0</v>
      </c>
      <c r="E88">
        <v>1303</v>
      </c>
    </row>
    <row r="89" spans="1:5" x14ac:dyDescent="0.35">
      <c r="A89">
        <v>0.87</v>
      </c>
      <c r="B89">
        <v>4354</v>
      </c>
      <c r="C89">
        <v>3646</v>
      </c>
      <c r="D89">
        <v>0</v>
      </c>
      <c r="E89">
        <v>1307</v>
      </c>
    </row>
    <row r="90" spans="1:5" x14ac:dyDescent="0.35">
      <c r="A90">
        <v>0.88</v>
      </c>
      <c r="B90">
        <v>4330</v>
      </c>
      <c r="C90">
        <v>3670</v>
      </c>
      <c r="D90">
        <v>0</v>
      </c>
      <c r="E90">
        <v>1303</v>
      </c>
    </row>
    <row r="91" spans="1:5" x14ac:dyDescent="0.35">
      <c r="A91">
        <v>0.89</v>
      </c>
      <c r="B91">
        <v>4233</v>
      </c>
      <c r="C91">
        <v>3767</v>
      </c>
      <c r="D91">
        <v>0</v>
      </c>
      <c r="E91">
        <v>1303</v>
      </c>
    </row>
    <row r="92" spans="1:5" x14ac:dyDescent="0.35">
      <c r="A92">
        <v>0.9</v>
      </c>
      <c r="B92">
        <v>4326</v>
      </c>
      <c r="C92">
        <v>3674</v>
      </c>
      <c r="D92">
        <v>0</v>
      </c>
      <c r="E92">
        <v>1302</v>
      </c>
    </row>
    <row r="93" spans="1:5" x14ac:dyDescent="0.35">
      <c r="A93">
        <v>0.91</v>
      </c>
      <c r="B93">
        <v>4280</v>
      </c>
      <c r="C93">
        <v>3720</v>
      </c>
      <c r="D93">
        <v>0</v>
      </c>
      <c r="E93">
        <v>1298</v>
      </c>
    </row>
    <row r="94" spans="1:5" x14ac:dyDescent="0.35">
      <c r="A94">
        <v>0.92</v>
      </c>
      <c r="B94">
        <v>4204</v>
      </c>
      <c r="C94">
        <v>3796</v>
      </c>
      <c r="D94">
        <v>0</v>
      </c>
      <c r="E94">
        <v>1307</v>
      </c>
    </row>
    <row r="95" spans="1:5" x14ac:dyDescent="0.35">
      <c r="A95">
        <v>0.93</v>
      </c>
      <c r="B95">
        <v>4181</v>
      </c>
      <c r="C95">
        <v>3819</v>
      </c>
      <c r="D95">
        <v>0</v>
      </c>
      <c r="E95">
        <v>1300</v>
      </c>
    </row>
    <row r="96" spans="1:5" x14ac:dyDescent="0.35">
      <c r="A96">
        <v>0.94</v>
      </c>
      <c r="B96">
        <v>4168</v>
      </c>
      <c r="C96">
        <v>3832</v>
      </c>
      <c r="D96">
        <v>0</v>
      </c>
      <c r="E96">
        <v>1302</v>
      </c>
    </row>
    <row r="97" spans="1:5" x14ac:dyDescent="0.35">
      <c r="A97">
        <v>0.95</v>
      </c>
      <c r="B97">
        <v>4142</v>
      </c>
      <c r="C97">
        <v>3858</v>
      </c>
      <c r="D97">
        <v>0</v>
      </c>
      <c r="E97">
        <v>1301</v>
      </c>
    </row>
    <row r="98" spans="1:5" x14ac:dyDescent="0.35">
      <c r="A98">
        <v>0.96</v>
      </c>
      <c r="B98">
        <v>4126</v>
      </c>
      <c r="C98">
        <v>3874</v>
      </c>
      <c r="D98">
        <v>0</v>
      </c>
      <c r="E98">
        <v>1299</v>
      </c>
    </row>
    <row r="99" spans="1:5" x14ac:dyDescent="0.35">
      <c r="A99">
        <v>0.97</v>
      </c>
      <c r="B99">
        <v>4084</v>
      </c>
      <c r="C99">
        <v>3916</v>
      </c>
      <c r="D99">
        <v>0</v>
      </c>
      <c r="E99">
        <v>1303</v>
      </c>
    </row>
    <row r="100" spans="1:5" x14ac:dyDescent="0.35">
      <c r="A100">
        <v>0.98</v>
      </c>
      <c r="B100">
        <v>4021</v>
      </c>
      <c r="C100">
        <v>3979</v>
      </c>
      <c r="D100">
        <v>0</v>
      </c>
      <c r="E100">
        <v>1307</v>
      </c>
    </row>
    <row r="101" spans="1:5" x14ac:dyDescent="0.35">
      <c r="A101">
        <v>0.99</v>
      </c>
      <c r="B101">
        <v>4033</v>
      </c>
      <c r="C101">
        <v>3967</v>
      </c>
      <c r="D101">
        <v>0</v>
      </c>
      <c r="E101">
        <v>1298</v>
      </c>
    </row>
    <row r="102" spans="1:5" x14ac:dyDescent="0.35">
      <c r="A102">
        <v>1</v>
      </c>
      <c r="B102">
        <v>3949</v>
      </c>
      <c r="C102">
        <v>4051</v>
      </c>
      <c r="D102">
        <v>0</v>
      </c>
      <c r="E102">
        <v>1306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Nim_EpsilonResults_8000Games_Wi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2018-04-13T16:34:47Z</dcterms:created>
  <dcterms:modified xsi:type="dcterms:W3CDTF">2018-04-13T16:44:29Z</dcterms:modified>
</cp:coreProperties>
</file>