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Normal_EpsilonResults_" sheetId="1" r:id="rId1"/>
  </sheets>
  <calcPr calcId="0"/>
</workbook>
</file>

<file path=xl/sharedStrings.xml><?xml version="1.0" encoding="utf-8"?>
<sst xmlns="http://schemas.openxmlformats.org/spreadsheetml/2006/main" count="5" uniqueCount="5">
  <si>
    <t>Epsilon</t>
  </si>
  <si>
    <t>TicTacToeNormalWin</t>
  </si>
  <si>
    <t>TicTacToeNormalLoss</t>
  </si>
  <si>
    <t>TicTacToeNormalDraw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</si>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</sst>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TicTacToeNormal_EpsilonResults_!$B$1</c:f>
              <c:strCache>
                <c:ptCount val="1"/>
                <c:pt idx="0">
                  <c:v>TicTacToeNormalWin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TicTacToeNormal_EpsilonResults_!$B$2:$B$102</c:f>
              <c:numCache>
                <c:formatCode>General</c:formatCode>
                <c:ptCount val="101"/>
                <c:pt idx="0">
                  <c:v>44460</c:v>
                </c:pt>
                <c:pt idx="1">
                  <c:v>56794</c:v>
                </c:pt>
                <c:pt idx="2">
                  <c:v>59017</c:v>
                </c:pt>
                <c:pt idx="3">
                  <c:v>63665</c:v>
                </c:pt>
                <c:pt idx="4">
                  <c:v>63251</c:v>
                </c:pt>
                <c:pt idx="5">
                  <c:v>64960</c:v>
                </c:pt>
                <c:pt idx="6">
                  <c:v>65005</c:v>
                </c:pt>
                <c:pt idx="7">
                  <c:v>63918</c:v>
                </c:pt>
                <c:pt idx="8">
                  <c:v>64566</c:v>
                </c:pt>
                <c:pt idx="9">
                  <c:v>66616</c:v>
                </c:pt>
                <c:pt idx="10">
                  <c:v>65344</c:v>
                </c:pt>
                <c:pt idx="11">
                  <c:v>64104</c:v>
                </c:pt>
                <c:pt idx="12">
                  <c:v>63990</c:v>
                </c:pt>
                <c:pt idx="13">
                  <c:v>64284</c:v>
                </c:pt>
                <c:pt idx="14">
                  <c:v>64216</c:v>
                </c:pt>
                <c:pt idx="15">
                  <c:v>64992</c:v>
                </c:pt>
                <c:pt idx="16">
                  <c:v>64754</c:v>
                </c:pt>
                <c:pt idx="17">
                  <c:v>64705</c:v>
                </c:pt>
                <c:pt idx="18">
                  <c:v>64055</c:v>
                </c:pt>
                <c:pt idx="19">
                  <c:v>64196</c:v>
                </c:pt>
                <c:pt idx="20">
                  <c:v>62977</c:v>
                </c:pt>
                <c:pt idx="21">
                  <c:v>63162</c:v>
                </c:pt>
                <c:pt idx="22">
                  <c:v>63840</c:v>
                </c:pt>
                <c:pt idx="23">
                  <c:v>62771</c:v>
                </c:pt>
                <c:pt idx="24">
                  <c:v>62985</c:v>
                </c:pt>
                <c:pt idx="25">
                  <c:v>62933</c:v>
                </c:pt>
                <c:pt idx="26">
                  <c:v>63238</c:v>
                </c:pt>
                <c:pt idx="27">
                  <c:v>62653</c:v>
                </c:pt>
                <c:pt idx="28">
                  <c:v>62904</c:v>
                </c:pt>
                <c:pt idx="29">
                  <c:v>63626</c:v>
                </c:pt>
                <c:pt idx="30">
                  <c:v>63054</c:v>
                </c:pt>
                <c:pt idx="31">
                  <c:v>61602</c:v>
                </c:pt>
                <c:pt idx="32">
                  <c:v>61371</c:v>
                </c:pt>
                <c:pt idx="33">
                  <c:v>61307</c:v>
                </c:pt>
                <c:pt idx="34">
                  <c:v>62022</c:v>
                </c:pt>
                <c:pt idx="35">
                  <c:v>60895</c:v>
                </c:pt>
                <c:pt idx="36">
                  <c:v>61553</c:v>
                </c:pt>
                <c:pt idx="37">
                  <c:v>61141</c:v>
                </c:pt>
                <c:pt idx="38">
                  <c:v>61175</c:v>
                </c:pt>
                <c:pt idx="39">
                  <c:v>60647</c:v>
                </c:pt>
                <c:pt idx="40">
                  <c:v>60298</c:v>
                </c:pt>
                <c:pt idx="41">
                  <c:v>60648</c:v>
                </c:pt>
                <c:pt idx="42">
                  <c:v>60018</c:v>
                </c:pt>
                <c:pt idx="43">
                  <c:v>59612</c:v>
                </c:pt>
                <c:pt idx="44">
                  <c:v>59248</c:v>
                </c:pt>
                <c:pt idx="45">
                  <c:v>59850</c:v>
                </c:pt>
                <c:pt idx="46">
                  <c:v>59236</c:v>
                </c:pt>
                <c:pt idx="47">
                  <c:v>58907</c:v>
                </c:pt>
                <c:pt idx="48">
                  <c:v>59195</c:v>
                </c:pt>
                <c:pt idx="49">
                  <c:v>58110</c:v>
                </c:pt>
                <c:pt idx="50">
                  <c:v>58712</c:v>
                </c:pt>
                <c:pt idx="51">
                  <c:v>57821</c:v>
                </c:pt>
                <c:pt idx="52">
                  <c:v>57607</c:v>
                </c:pt>
                <c:pt idx="53">
                  <c:v>57614</c:v>
                </c:pt>
                <c:pt idx="54">
                  <c:v>57735</c:v>
                </c:pt>
                <c:pt idx="55">
                  <c:v>57094</c:v>
                </c:pt>
                <c:pt idx="56">
                  <c:v>56987</c:v>
                </c:pt>
                <c:pt idx="57">
                  <c:v>57382</c:v>
                </c:pt>
                <c:pt idx="58">
                  <c:v>56232</c:v>
                </c:pt>
                <c:pt idx="59">
                  <c:v>56243</c:v>
                </c:pt>
                <c:pt idx="60">
                  <c:v>56089</c:v>
                </c:pt>
                <c:pt idx="61">
                  <c:v>55860</c:v>
                </c:pt>
                <c:pt idx="62">
                  <c:v>56010</c:v>
                </c:pt>
                <c:pt idx="63">
                  <c:v>55147</c:v>
                </c:pt>
                <c:pt idx="64">
                  <c:v>55176</c:v>
                </c:pt>
                <c:pt idx="65">
                  <c:v>54616</c:v>
                </c:pt>
                <c:pt idx="66">
                  <c:v>54316</c:v>
                </c:pt>
                <c:pt idx="67">
                  <c:v>54225</c:v>
                </c:pt>
                <c:pt idx="68">
                  <c:v>53847</c:v>
                </c:pt>
                <c:pt idx="69">
                  <c:v>53707</c:v>
                </c:pt>
                <c:pt idx="70">
                  <c:v>53296</c:v>
                </c:pt>
                <c:pt idx="71">
                  <c:v>52960</c:v>
                </c:pt>
                <c:pt idx="72">
                  <c:v>52580</c:v>
                </c:pt>
                <c:pt idx="73">
                  <c:v>52530</c:v>
                </c:pt>
                <c:pt idx="74">
                  <c:v>52354</c:v>
                </c:pt>
                <c:pt idx="75">
                  <c:v>52077</c:v>
                </c:pt>
                <c:pt idx="76">
                  <c:v>51614</c:v>
                </c:pt>
                <c:pt idx="77">
                  <c:v>51570</c:v>
                </c:pt>
                <c:pt idx="78">
                  <c:v>51186</c:v>
                </c:pt>
                <c:pt idx="79">
                  <c:v>50553</c:v>
                </c:pt>
                <c:pt idx="80">
                  <c:v>50215</c:v>
                </c:pt>
                <c:pt idx="81">
                  <c:v>50350</c:v>
                </c:pt>
                <c:pt idx="82">
                  <c:v>49862</c:v>
                </c:pt>
                <c:pt idx="83">
                  <c:v>49656</c:v>
                </c:pt>
                <c:pt idx="84">
                  <c:v>49184</c:v>
                </c:pt>
                <c:pt idx="85">
                  <c:v>48730</c:v>
                </c:pt>
                <c:pt idx="86">
                  <c:v>48553</c:v>
                </c:pt>
                <c:pt idx="87">
                  <c:v>47837</c:v>
                </c:pt>
                <c:pt idx="88">
                  <c:v>47814</c:v>
                </c:pt>
                <c:pt idx="89">
                  <c:v>47219</c:v>
                </c:pt>
                <c:pt idx="90">
                  <c:v>47141</c:v>
                </c:pt>
                <c:pt idx="91">
                  <c:v>46860</c:v>
                </c:pt>
                <c:pt idx="92">
                  <c:v>46477</c:v>
                </c:pt>
                <c:pt idx="93">
                  <c:v>46304</c:v>
                </c:pt>
                <c:pt idx="94">
                  <c:v>45976</c:v>
                </c:pt>
                <c:pt idx="95">
                  <c:v>45457</c:v>
                </c:pt>
                <c:pt idx="96">
                  <c:v>44913</c:v>
                </c:pt>
                <c:pt idx="97">
                  <c:v>44638</c:v>
                </c:pt>
                <c:pt idx="98">
                  <c:v>44373</c:v>
                </c:pt>
                <c:pt idx="99">
                  <c:v>43945</c:v>
                </c:pt>
                <c:pt idx="100">
                  <c:v>43849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TicTacToeNormal_EpsilonResults_!$C$1</c:f>
              <c:strCache>
                <c:ptCount val="1"/>
                <c:pt idx="0">
                  <c:v>TicTacToeNormalLoss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TicTacToeNormal_EpsilonResults_!$C$2:$C$102</c:f>
              <c:numCache>
                <c:formatCode>General</c:formatCode>
                <c:ptCount val="101"/>
                <c:pt idx="0">
                  <c:v>44406</c:v>
                </c:pt>
                <c:pt idx="1">
                  <c:v>24549</c:v>
                </c:pt>
                <c:pt idx="2">
                  <c:v>18954</c:v>
                </c:pt>
                <c:pt idx="3">
                  <c:v>16265</c:v>
                </c:pt>
                <c:pt idx="4">
                  <c:v>14225</c:v>
                </c:pt>
                <c:pt idx="5">
                  <c:v>13948</c:v>
                </c:pt>
                <c:pt idx="6">
                  <c:v>13636</c:v>
                </c:pt>
                <c:pt idx="7">
                  <c:v>13991</c:v>
                </c:pt>
                <c:pt idx="8">
                  <c:v>13978</c:v>
                </c:pt>
                <c:pt idx="9">
                  <c:v>13868</c:v>
                </c:pt>
                <c:pt idx="10">
                  <c:v>13966</c:v>
                </c:pt>
                <c:pt idx="11">
                  <c:v>14094</c:v>
                </c:pt>
                <c:pt idx="12">
                  <c:v>14451</c:v>
                </c:pt>
                <c:pt idx="13">
                  <c:v>14907</c:v>
                </c:pt>
                <c:pt idx="14">
                  <c:v>14980</c:v>
                </c:pt>
                <c:pt idx="15">
                  <c:v>15502</c:v>
                </c:pt>
                <c:pt idx="16">
                  <c:v>15723</c:v>
                </c:pt>
                <c:pt idx="17">
                  <c:v>15713</c:v>
                </c:pt>
                <c:pt idx="18">
                  <c:v>16195</c:v>
                </c:pt>
                <c:pt idx="19">
                  <c:v>15898</c:v>
                </c:pt>
                <c:pt idx="20">
                  <c:v>16565</c:v>
                </c:pt>
                <c:pt idx="21">
                  <c:v>17293</c:v>
                </c:pt>
                <c:pt idx="22">
                  <c:v>17575</c:v>
                </c:pt>
                <c:pt idx="23">
                  <c:v>17712</c:v>
                </c:pt>
                <c:pt idx="24">
                  <c:v>17711</c:v>
                </c:pt>
                <c:pt idx="25">
                  <c:v>18117</c:v>
                </c:pt>
                <c:pt idx="26">
                  <c:v>18153</c:v>
                </c:pt>
                <c:pt idx="27">
                  <c:v>18635</c:v>
                </c:pt>
                <c:pt idx="28">
                  <c:v>18949</c:v>
                </c:pt>
                <c:pt idx="29">
                  <c:v>18949</c:v>
                </c:pt>
                <c:pt idx="30">
                  <c:v>19057</c:v>
                </c:pt>
                <c:pt idx="31">
                  <c:v>19539</c:v>
                </c:pt>
                <c:pt idx="32">
                  <c:v>20365</c:v>
                </c:pt>
                <c:pt idx="33">
                  <c:v>20414</c:v>
                </c:pt>
                <c:pt idx="34">
                  <c:v>20713</c:v>
                </c:pt>
                <c:pt idx="35">
                  <c:v>21152</c:v>
                </c:pt>
                <c:pt idx="36">
                  <c:v>20756</c:v>
                </c:pt>
                <c:pt idx="37">
                  <c:v>21732</c:v>
                </c:pt>
                <c:pt idx="38">
                  <c:v>21931</c:v>
                </c:pt>
                <c:pt idx="39">
                  <c:v>22310</c:v>
                </c:pt>
                <c:pt idx="40">
                  <c:v>22690</c:v>
                </c:pt>
                <c:pt idx="41">
                  <c:v>22722</c:v>
                </c:pt>
                <c:pt idx="42">
                  <c:v>22899</c:v>
                </c:pt>
                <c:pt idx="43">
                  <c:v>23390</c:v>
                </c:pt>
                <c:pt idx="44">
                  <c:v>23947</c:v>
                </c:pt>
                <c:pt idx="45">
                  <c:v>23999</c:v>
                </c:pt>
                <c:pt idx="46">
                  <c:v>24470</c:v>
                </c:pt>
                <c:pt idx="47">
                  <c:v>24486</c:v>
                </c:pt>
                <c:pt idx="48">
                  <c:v>25015</c:v>
                </c:pt>
                <c:pt idx="49">
                  <c:v>25567</c:v>
                </c:pt>
                <c:pt idx="50">
                  <c:v>25747</c:v>
                </c:pt>
                <c:pt idx="51">
                  <c:v>26152</c:v>
                </c:pt>
                <c:pt idx="52">
                  <c:v>26672</c:v>
                </c:pt>
                <c:pt idx="53">
                  <c:v>26840</c:v>
                </c:pt>
                <c:pt idx="54">
                  <c:v>26986</c:v>
                </c:pt>
                <c:pt idx="55">
                  <c:v>27646</c:v>
                </c:pt>
                <c:pt idx="56">
                  <c:v>27634</c:v>
                </c:pt>
                <c:pt idx="57">
                  <c:v>27821</c:v>
                </c:pt>
                <c:pt idx="58">
                  <c:v>28527</c:v>
                </c:pt>
                <c:pt idx="59">
                  <c:v>28858</c:v>
                </c:pt>
                <c:pt idx="60">
                  <c:v>29064</c:v>
                </c:pt>
                <c:pt idx="61">
                  <c:v>29335</c:v>
                </c:pt>
                <c:pt idx="62">
                  <c:v>29531</c:v>
                </c:pt>
                <c:pt idx="63">
                  <c:v>30067</c:v>
                </c:pt>
                <c:pt idx="64">
                  <c:v>30148</c:v>
                </c:pt>
                <c:pt idx="65">
                  <c:v>31008</c:v>
                </c:pt>
                <c:pt idx="66">
                  <c:v>31256</c:v>
                </c:pt>
                <c:pt idx="67">
                  <c:v>31584</c:v>
                </c:pt>
                <c:pt idx="68">
                  <c:v>32006</c:v>
                </c:pt>
                <c:pt idx="69">
                  <c:v>32311</c:v>
                </c:pt>
                <c:pt idx="70">
                  <c:v>32531</c:v>
                </c:pt>
                <c:pt idx="71">
                  <c:v>33114</c:v>
                </c:pt>
                <c:pt idx="72">
                  <c:v>33313</c:v>
                </c:pt>
                <c:pt idx="73">
                  <c:v>33734</c:v>
                </c:pt>
                <c:pt idx="74">
                  <c:v>33947</c:v>
                </c:pt>
                <c:pt idx="75">
                  <c:v>34122</c:v>
                </c:pt>
                <c:pt idx="76">
                  <c:v>34736</c:v>
                </c:pt>
                <c:pt idx="77">
                  <c:v>34745</c:v>
                </c:pt>
                <c:pt idx="78">
                  <c:v>35117</c:v>
                </c:pt>
                <c:pt idx="79">
                  <c:v>35960</c:v>
                </c:pt>
                <c:pt idx="80">
                  <c:v>36399</c:v>
                </c:pt>
                <c:pt idx="81">
                  <c:v>36320</c:v>
                </c:pt>
                <c:pt idx="82">
                  <c:v>36904</c:v>
                </c:pt>
                <c:pt idx="83">
                  <c:v>37186</c:v>
                </c:pt>
                <c:pt idx="84">
                  <c:v>37708</c:v>
                </c:pt>
                <c:pt idx="85">
                  <c:v>38134</c:v>
                </c:pt>
                <c:pt idx="86">
                  <c:v>38251</c:v>
                </c:pt>
                <c:pt idx="87">
                  <c:v>39008</c:v>
                </c:pt>
                <c:pt idx="88">
                  <c:v>39148</c:v>
                </c:pt>
                <c:pt idx="89">
                  <c:v>39657</c:v>
                </c:pt>
                <c:pt idx="90">
                  <c:v>39932</c:v>
                </c:pt>
                <c:pt idx="91">
                  <c:v>40288</c:v>
                </c:pt>
                <c:pt idx="92">
                  <c:v>40838</c:v>
                </c:pt>
                <c:pt idx="93">
                  <c:v>40855</c:v>
                </c:pt>
                <c:pt idx="94">
                  <c:v>41193</c:v>
                </c:pt>
                <c:pt idx="95">
                  <c:v>41604</c:v>
                </c:pt>
                <c:pt idx="96">
                  <c:v>42353</c:v>
                </c:pt>
                <c:pt idx="97">
                  <c:v>42651</c:v>
                </c:pt>
                <c:pt idx="98">
                  <c:v>42844</c:v>
                </c:pt>
                <c:pt idx="99">
                  <c:v>43443</c:v>
                </c:pt>
                <c:pt idx="100">
                  <c:v>43467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TicTacToeNormal_EpsilonResults_!$D$1</c:f>
              <c:strCache>
                <c:ptCount val="1"/>
                <c:pt idx="0">
                  <c:v>TicTacToeNormalDraw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TicTacToeNormal_EpsilonResults_!$D$2:$D$102</c:f>
              <c:numCache>
                <c:formatCode>General</c:formatCode>
                <c:ptCount val="101"/>
                <c:pt idx="0">
                  <c:v>11134</c:v>
                </c:pt>
                <c:pt idx="1">
                  <c:v>18657</c:v>
                </c:pt>
                <c:pt idx="2">
                  <c:v>22029</c:v>
                </c:pt>
                <c:pt idx="3">
                  <c:v>20070</c:v>
                </c:pt>
                <c:pt idx="4">
                  <c:v>22524</c:v>
                </c:pt>
                <c:pt idx="5">
                  <c:v>21092</c:v>
                </c:pt>
                <c:pt idx="6">
                  <c:v>21359</c:v>
                </c:pt>
                <c:pt idx="7">
                  <c:v>22091</c:v>
                </c:pt>
                <c:pt idx="8">
                  <c:v>21456</c:v>
                </c:pt>
                <c:pt idx="9">
                  <c:v>19516</c:v>
                </c:pt>
                <c:pt idx="10">
                  <c:v>20690</c:v>
                </c:pt>
                <c:pt idx="11">
                  <c:v>21802</c:v>
                </c:pt>
                <c:pt idx="12">
                  <c:v>21559</c:v>
                </c:pt>
                <c:pt idx="13">
                  <c:v>20809</c:v>
                </c:pt>
                <c:pt idx="14">
                  <c:v>20804</c:v>
                </c:pt>
                <c:pt idx="15">
                  <c:v>19506</c:v>
                </c:pt>
                <c:pt idx="16">
                  <c:v>19523</c:v>
                </c:pt>
                <c:pt idx="17">
                  <c:v>19582</c:v>
                </c:pt>
                <c:pt idx="18">
                  <c:v>19750</c:v>
                </c:pt>
                <c:pt idx="19">
                  <c:v>19906</c:v>
                </c:pt>
                <c:pt idx="20">
                  <c:v>20458</c:v>
                </c:pt>
                <c:pt idx="21">
                  <c:v>19545</c:v>
                </c:pt>
                <c:pt idx="22">
                  <c:v>18585</c:v>
                </c:pt>
                <c:pt idx="23">
                  <c:v>19517</c:v>
                </c:pt>
                <c:pt idx="24">
                  <c:v>19304</c:v>
                </c:pt>
                <c:pt idx="25">
                  <c:v>18950</c:v>
                </c:pt>
                <c:pt idx="26">
                  <c:v>18609</c:v>
                </c:pt>
                <c:pt idx="27">
                  <c:v>18712</c:v>
                </c:pt>
                <c:pt idx="28">
                  <c:v>18147</c:v>
                </c:pt>
                <c:pt idx="29">
                  <c:v>17425</c:v>
                </c:pt>
                <c:pt idx="30">
                  <c:v>17889</c:v>
                </c:pt>
                <c:pt idx="31">
                  <c:v>18859</c:v>
                </c:pt>
                <c:pt idx="32">
                  <c:v>18264</c:v>
                </c:pt>
                <c:pt idx="33">
                  <c:v>18279</c:v>
                </c:pt>
                <c:pt idx="34">
                  <c:v>17265</c:v>
                </c:pt>
                <c:pt idx="35">
                  <c:v>17953</c:v>
                </c:pt>
                <c:pt idx="36">
                  <c:v>17691</c:v>
                </c:pt>
                <c:pt idx="37">
                  <c:v>17127</c:v>
                </c:pt>
                <c:pt idx="38">
                  <c:v>16894</c:v>
                </c:pt>
                <c:pt idx="39">
                  <c:v>17043</c:v>
                </c:pt>
                <c:pt idx="40">
                  <c:v>17012</c:v>
                </c:pt>
                <c:pt idx="41">
                  <c:v>16630</c:v>
                </c:pt>
                <c:pt idx="42">
                  <c:v>17083</c:v>
                </c:pt>
                <c:pt idx="43">
                  <c:v>16998</c:v>
                </c:pt>
                <c:pt idx="44">
                  <c:v>16805</c:v>
                </c:pt>
                <c:pt idx="45">
                  <c:v>16151</c:v>
                </c:pt>
                <c:pt idx="46">
                  <c:v>16294</c:v>
                </c:pt>
                <c:pt idx="47">
                  <c:v>16607</c:v>
                </c:pt>
                <c:pt idx="48">
                  <c:v>15790</c:v>
                </c:pt>
                <c:pt idx="49">
                  <c:v>16323</c:v>
                </c:pt>
                <c:pt idx="50">
                  <c:v>15541</c:v>
                </c:pt>
                <c:pt idx="51">
                  <c:v>16027</c:v>
                </c:pt>
                <c:pt idx="52">
                  <c:v>15721</c:v>
                </c:pt>
                <c:pt idx="53">
                  <c:v>15546</c:v>
                </c:pt>
                <c:pt idx="54">
                  <c:v>15279</c:v>
                </c:pt>
                <c:pt idx="55">
                  <c:v>15260</c:v>
                </c:pt>
                <c:pt idx="56">
                  <c:v>15379</c:v>
                </c:pt>
                <c:pt idx="57">
                  <c:v>14797</c:v>
                </c:pt>
                <c:pt idx="58">
                  <c:v>15241</c:v>
                </c:pt>
                <c:pt idx="59">
                  <c:v>14899</c:v>
                </c:pt>
                <c:pt idx="60">
                  <c:v>14847</c:v>
                </c:pt>
                <c:pt idx="61">
                  <c:v>14805</c:v>
                </c:pt>
                <c:pt idx="62">
                  <c:v>14459</c:v>
                </c:pt>
                <c:pt idx="63">
                  <c:v>14786</c:v>
                </c:pt>
                <c:pt idx="64">
                  <c:v>14676</c:v>
                </c:pt>
                <c:pt idx="65">
                  <c:v>14376</c:v>
                </c:pt>
                <c:pt idx="66">
                  <c:v>14428</c:v>
                </c:pt>
                <c:pt idx="67">
                  <c:v>14191</c:v>
                </c:pt>
                <c:pt idx="68">
                  <c:v>14147</c:v>
                </c:pt>
                <c:pt idx="69">
                  <c:v>13982</c:v>
                </c:pt>
                <c:pt idx="70">
                  <c:v>14173</c:v>
                </c:pt>
                <c:pt idx="71">
                  <c:v>13926</c:v>
                </c:pt>
                <c:pt idx="72">
                  <c:v>14107</c:v>
                </c:pt>
                <c:pt idx="73">
                  <c:v>13736</c:v>
                </c:pt>
                <c:pt idx="74">
                  <c:v>13699</c:v>
                </c:pt>
                <c:pt idx="75">
                  <c:v>13801</c:v>
                </c:pt>
                <c:pt idx="76">
                  <c:v>13650</c:v>
                </c:pt>
                <c:pt idx="77">
                  <c:v>13685</c:v>
                </c:pt>
                <c:pt idx="78">
                  <c:v>13697</c:v>
                </c:pt>
                <c:pt idx="79">
                  <c:v>13487</c:v>
                </c:pt>
                <c:pt idx="80">
                  <c:v>13386</c:v>
                </c:pt>
                <c:pt idx="81">
                  <c:v>13330</c:v>
                </c:pt>
                <c:pt idx="82">
                  <c:v>13234</c:v>
                </c:pt>
                <c:pt idx="83">
                  <c:v>13158</c:v>
                </c:pt>
                <c:pt idx="84">
                  <c:v>13108</c:v>
                </c:pt>
                <c:pt idx="85">
                  <c:v>13136</c:v>
                </c:pt>
                <c:pt idx="86">
                  <c:v>13196</c:v>
                </c:pt>
                <c:pt idx="87">
                  <c:v>13155</c:v>
                </c:pt>
                <c:pt idx="88">
                  <c:v>13038</c:v>
                </c:pt>
                <c:pt idx="89">
                  <c:v>13124</c:v>
                </c:pt>
                <c:pt idx="90">
                  <c:v>12927</c:v>
                </c:pt>
                <c:pt idx="91">
                  <c:v>12852</c:v>
                </c:pt>
                <c:pt idx="92">
                  <c:v>12685</c:v>
                </c:pt>
                <c:pt idx="93">
                  <c:v>12841</c:v>
                </c:pt>
                <c:pt idx="94">
                  <c:v>12831</c:v>
                </c:pt>
                <c:pt idx="95">
                  <c:v>12939</c:v>
                </c:pt>
                <c:pt idx="96">
                  <c:v>12734</c:v>
                </c:pt>
                <c:pt idx="97">
                  <c:v>12711</c:v>
                </c:pt>
                <c:pt idx="98">
                  <c:v>12783</c:v>
                </c:pt>
                <c:pt idx="99">
                  <c:v>12612</c:v>
                </c:pt>
                <c:pt idx="100">
                  <c:v>12684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76512"/>
        <c:axId val="166578048"/>
      </c:lineChart>
      <c:catAx>
        <c:axId val="16657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578048"/>
        <c:crosses val="autoZero"/>
        <c:auto val="1"/>
        <c:lblAlgn val="ctr"/>
        <c:lblOffset val="100"/>
        <c:noMultiLvlLbl val="0"/>
      </c:catAx>
      <c:valAx>
        <c:axId val="166578048"/>
        <c:scaling>
          <c:orientation val="minMax"/>
          <c:max val="1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7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168274</xdr:rowOff>
    </xdr:from>
    <xdr:to>
      <xdr:col>18</xdr:col>
      <xdr:colOff>25399</xdr:colOff>
      <xdr:row>17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B1" sqref="B1:D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44460</v>
      </c>
      <c r="C2">
        <v>44406</v>
      </c>
      <c r="D2">
        <v>11134</v>
      </c>
      <c r="E2">
        <v>773</v>
      </c>
    </row>
    <row r="3" spans="1:5" x14ac:dyDescent="0.35">
      <c r="A3">
        <v>0.01</v>
      </c>
      <c r="B3">
        <v>56794</v>
      </c>
      <c r="C3">
        <v>24549</v>
      </c>
      <c r="D3">
        <v>18657</v>
      </c>
      <c r="E3">
        <v>2756</v>
      </c>
    </row>
    <row r="4" spans="1:5" x14ac:dyDescent="0.35">
      <c r="A4">
        <v>0.02</v>
      </c>
      <c r="B4">
        <v>59017</v>
      </c>
      <c r="C4">
        <v>18954</v>
      </c>
      <c r="D4">
        <v>22029</v>
      </c>
      <c r="E4">
        <v>3060</v>
      </c>
    </row>
    <row r="5" spans="1:5" x14ac:dyDescent="0.35">
      <c r="A5">
        <v>0.03</v>
      </c>
      <c r="B5">
        <v>63665</v>
      </c>
      <c r="C5">
        <v>16265</v>
      </c>
      <c r="D5">
        <v>20070</v>
      </c>
      <c r="E5">
        <v>3192</v>
      </c>
    </row>
    <row r="6" spans="1:5" x14ac:dyDescent="0.35">
      <c r="A6">
        <v>0.04</v>
      </c>
      <c r="B6">
        <v>63251</v>
      </c>
      <c r="C6">
        <v>14225</v>
      </c>
      <c r="D6">
        <v>22524</v>
      </c>
      <c r="E6">
        <v>3283</v>
      </c>
    </row>
    <row r="7" spans="1:5" x14ac:dyDescent="0.35">
      <c r="A7">
        <v>0.05</v>
      </c>
      <c r="B7">
        <v>64960</v>
      </c>
      <c r="C7">
        <v>13948</v>
      </c>
      <c r="D7">
        <v>21092</v>
      </c>
      <c r="E7">
        <v>3354</v>
      </c>
    </row>
    <row r="8" spans="1:5" x14ac:dyDescent="0.35">
      <c r="A8">
        <v>0.06</v>
      </c>
      <c r="B8">
        <v>65005</v>
      </c>
      <c r="C8">
        <v>13636</v>
      </c>
      <c r="D8">
        <v>21359</v>
      </c>
      <c r="E8">
        <v>3614</v>
      </c>
    </row>
    <row r="9" spans="1:5" x14ac:dyDescent="0.35">
      <c r="A9">
        <v>7.0000000000000007E-2</v>
      </c>
      <c r="B9">
        <v>63918</v>
      </c>
      <c r="C9">
        <v>13991</v>
      </c>
      <c r="D9">
        <v>22091</v>
      </c>
      <c r="E9">
        <v>3635</v>
      </c>
    </row>
    <row r="10" spans="1:5" x14ac:dyDescent="0.35">
      <c r="A10">
        <v>0.08</v>
      </c>
      <c r="B10">
        <v>64566</v>
      </c>
      <c r="C10">
        <v>13978</v>
      </c>
      <c r="D10">
        <v>21456</v>
      </c>
      <c r="E10">
        <v>3654</v>
      </c>
    </row>
    <row r="11" spans="1:5" x14ac:dyDescent="0.35">
      <c r="A11">
        <v>0.09</v>
      </c>
      <c r="B11">
        <v>66616</v>
      </c>
      <c r="C11">
        <v>13868</v>
      </c>
      <c r="D11">
        <v>19516</v>
      </c>
      <c r="E11">
        <v>3747</v>
      </c>
    </row>
    <row r="12" spans="1:5" x14ac:dyDescent="0.35">
      <c r="A12">
        <v>9.9999999999999895E-2</v>
      </c>
      <c r="B12">
        <v>65344</v>
      </c>
      <c r="C12">
        <v>13966</v>
      </c>
      <c r="D12">
        <v>20690</v>
      </c>
      <c r="E12">
        <v>3866</v>
      </c>
    </row>
    <row r="13" spans="1:5" x14ac:dyDescent="0.35">
      <c r="A13">
        <v>0.109999999999999</v>
      </c>
      <c r="B13">
        <v>64104</v>
      </c>
      <c r="C13">
        <v>14094</v>
      </c>
      <c r="D13">
        <v>21802</v>
      </c>
      <c r="E13">
        <v>3927</v>
      </c>
    </row>
    <row r="14" spans="1:5" x14ac:dyDescent="0.35">
      <c r="A14">
        <v>0.119999999999999</v>
      </c>
      <c r="B14">
        <v>63990</v>
      </c>
      <c r="C14">
        <v>14451</v>
      </c>
      <c r="D14">
        <v>21559</v>
      </c>
      <c r="E14">
        <v>3974</v>
      </c>
    </row>
    <row r="15" spans="1:5" x14ac:dyDescent="0.35">
      <c r="A15">
        <v>0.12999999999999901</v>
      </c>
      <c r="B15">
        <v>64284</v>
      </c>
      <c r="C15">
        <v>14907</v>
      </c>
      <c r="D15">
        <v>20809</v>
      </c>
      <c r="E15">
        <v>4046</v>
      </c>
    </row>
    <row r="16" spans="1:5" x14ac:dyDescent="0.35">
      <c r="A16">
        <v>0.13999999999999899</v>
      </c>
      <c r="B16">
        <v>64216</v>
      </c>
      <c r="C16">
        <v>14980</v>
      </c>
      <c r="D16">
        <v>20804</v>
      </c>
      <c r="E16">
        <v>4096</v>
      </c>
    </row>
    <row r="17" spans="1:5" x14ac:dyDescent="0.35">
      <c r="A17">
        <v>0.15</v>
      </c>
      <c r="B17">
        <v>64992</v>
      </c>
      <c r="C17">
        <v>15502</v>
      </c>
      <c r="D17">
        <v>19506</v>
      </c>
      <c r="E17">
        <v>4102</v>
      </c>
    </row>
    <row r="18" spans="1:5" x14ac:dyDescent="0.35">
      <c r="A18">
        <v>0.16</v>
      </c>
      <c r="B18">
        <v>64754</v>
      </c>
      <c r="C18">
        <v>15723</v>
      </c>
      <c r="D18">
        <v>19523</v>
      </c>
      <c r="E18">
        <v>4104</v>
      </c>
    </row>
    <row r="19" spans="1:5" x14ac:dyDescent="0.35">
      <c r="A19">
        <v>0.17</v>
      </c>
      <c r="B19">
        <v>64705</v>
      </c>
      <c r="C19">
        <v>15713</v>
      </c>
      <c r="D19">
        <v>19582</v>
      </c>
      <c r="E19">
        <v>4192</v>
      </c>
    </row>
    <row r="20" spans="1:5" x14ac:dyDescent="0.35">
      <c r="A20">
        <v>0.18</v>
      </c>
      <c r="B20">
        <v>64055</v>
      </c>
      <c r="C20">
        <v>16195</v>
      </c>
      <c r="D20">
        <v>19750</v>
      </c>
      <c r="E20">
        <v>4251</v>
      </c>
    </row>
    <row r="21" spans="1:5" x14ac:dyDescent="0.35">
      <c r="A21">
        <v>0.19</v>
      </c>
      <c r="B21">
        <v>64196</v>
      </c>
      <c r="C21">
        <v>15898</v>
      </c>
      <c r="D21">
        <v>19906</v>
      </c>
      <c r="E21">
        <v>4230</v>
      </c>
    </row>
    <row r="22" spans="1:5" x14ac:dyDescent="0.35">
      <c r="A22">
        <v>0.2</v>
      </c>
      <c r="B22">
        <v>62977</v>
      </c>
      <c r="C22">
        <v>16565</v>
      </c>
      <c r="D22">
        <v>20458</v>
      </c>
      <c r="E22">
        <v>4254</v>
      </c>
    </row>
    <row r="23" spans="1:5" x14ac:dyDescent="0.35">
      <c r="A23">
        <v>0.21</v>
      </c>
      <c r="B23">
        <v>63162</v>
      </c>
      <c r="C23">
        <v>17293</v>
      </c>
      <c r="D23">
        <v>19545</v>
      </c>
      <c r="E23">
        <v>4288</v>
      </c>
    </row>
    <row r="24" spans="1:5" x14ac:dyDescent="0.35">
      <c r="A24">
        <v>0.22</v>
      </c>
      <c r="B24">
        <v>63840</v>
      </c>
      <c r="C24">
        <v>17575</v>
      </c>
      <c r="D24">
        <v>18585</v>
      </c>
      <c r="E24">
        <v>4318</v>
      </c>
    </row>
    <row r="25" spans="1:5" x14ac:dyDescent="0.35">
      <c r="A25">
        <v>0.23</v>
      </c>
      <c r="B25">
        <v>62771</v>
      </c>
      <c r="C25">
        <v>17712</v>
      </c>
      <c r="D25">
        <v>19517</v>
      </c>
      <c r="E25">
        <v>4344</v>
      </c>
    </row>
    <row r="26" spans="1:5" x14ac:dyDescent="0.35">
      <c r="A26">
        <v>0.24</v>
      </c>
      <c r="B26">
        <v>62985</v>
      </c>
      <c r="C26">
        <v>17711</v>
      </c>
      <c r="D26">
        <v>19304</v>
      </c>
      <c r="E26">
        <v>4373</v>
      </c>
    </row>
    <row r="27" spans="1:5" x14ac:dyDescent="0.35">
      <c r="A27">
        <v>0.25</v>
      </c>
      <c r="B27">
        <v>62933</v>
      </c>
      <c r="C27">
        <v>18117</v>
      </c>
      <c r="D27">
        <v>18950</v>
      </c>
      <c r="E27">
        <v>4366</v>
      </c>
    </row>
    <row r="28" spans="1:5" x14ac:dyDescent="0.35">
      <c r="A28">
        <v>0.26</v>
      </c>
      <c r="B28">
        <v>63238</v>
      </c>
      <c r="C28">
        <v>18153</v>
      </c>
      <c r="D28">
        <v>18609</v>
      </c>
      <c r="E28">
        <v>4377</v>
      </c>
    </row>
    <row r="29" spans="1:5" x14ac:dyDescent="0.35">
      <c r="A29">
        <v>0.27</v>
      </c>
      <c r="B29">
        <v>62653</v>
      </c>
      <c r="C29">
        <v>18635</v>
      </c>
      <c r="D29">
        <v>18712</v>
      </c>
      <c r="E29">
        <v>4396</v>
      </c>
    </row>
    <row r="30" spans="1:5" x14ac:dyDescent="0.35">
      <c r="A30">
        <v>0.28000000000000003</v>
      </c>
      <c r="B30">
        <v>62904</v>
      </c>
      <c r="C30">
        <v>18949</v>
      </c>
      <c r="D30">
        <v>18147</v>
      </c>
      <c r="E30">
        <v>4405</v>
      </c>
    </row>
    <row r="31" spans="1:5" x14ac:dyDescent="0.35">
      <c r="A31">
        <v>0.28999999999999998</v>
      </c>
      <c r="B31">
        <v>63626</v>
      </c>
      <c r="C31">
        <v>18949</v>
      </c>
      <c r="D31">
        <v>17425</v>
      </c>
      <c r="E31">
        <v>4416</v>
      </c>
    </row>
    <row r="32" spans="1:5" x14ac:dyDescent="0.35">
      <c r="A32">
        <v>0.3</v>
      </c>
      <c r="B32">
        <v>63054</v>
      </c>
      <c r="C32">
        <v>19057</v>
      </c>
      <c r="D32">
        <v>17889</v>
      </c>
      <c r="E32">
        <v>4439</v>
      </c>
    </row>
    <row r="33" spans="1:5" x14ac:dyDescent="0.35">
      <c r="A33">
        <v>0.31</v>
      </c>
      <c r="B33">
        <v>61602</v>
      </c>
      <c r="C33">
        <v>19539</v>
      </c>
      <c r="D33">
        <v>18859</v>
      </c>
      <c r="E33">
        <v>4432</v>
      </c>
    </row>
    <row r="34" spans="1:5" x14ac:dyDescent="0.35">
      <c r="A34">
        <v>0.32</v>
      </c>
      <c r="B34">
        <v>61371</v>
      </c>
      <c r="C34">
        <v>20365</v>
      </c>
      <c r="D34">
        <v>18264</v>
      </c>
      <c r="E34">
        <v>4448</v>
      </c>
    </row>
    <row r="35" spans="1:5" x14ac:dyDescent="0.35">
      <c r="A35">
        <v>0.33</v>
      </c>
      <c r="B35">
        <v>61307</v>
      </c>
      <c r="C35">
        <v>20414</v>
      </c>
      <c r="D35">
        <v>18279</v>
      </c>
      <c r="E35">
        <v>4450</v>
      </c>
    </row>
    <row r="36" spans="1:5" x14ac:dyDescent="0.35">
      <c r="A36">
        <v>0.34</v>
      </c>
      <c r="B36">
        <v>62022</v>
      </c>
      <c r="C36">
        <v>20713</v>
      </c>
      <c r="D36">
        <v>17265</v>
      </c>
      <c r="E36">
        <v>4468</v>
      </c>
    </row>
    <row r="37" spans="1:5" x14ac:dyDescent="0.35">
      <c r="A37">
        <v>0.35</v>
      </c>
      <c r="B37">
        <v>60895</v>
      </c>
      <c r="C37">
        <v>21152</v>
      </c>
      <c r="D37">
        <v>17953</v>
      </c>
      <c r="E37">
        <v>4465</v>
      </c>
    </row>
    <row r="38" spans="1:5" x14ac:dyDescent="0.35">
      <c r="A38">
        <v>0.36</v>
      </c>
      <c r="B38">
        <v>61553</v>
      </c>
      <c r="C38">
        <v>20756</v>
      </c>
      <c r="D38">
        <v>17691</v>
      </c>
      <c r="E38">
        <v>4479</v>
      </c>
    </row>
    <row r="39" spans="1:5" x14ac:dyDescent="0.35">
      <c r="A39">
        <v>0.37</v>
      </c>
      <c r="B39">
        <v>61141</v>
      </c>
      <c r="C39">
        <v>21732</v>
      </c>
      <c r="D39">
        <v>17127</v>
      </c>
      <c r="E39">
        <v>4470</v>
      </c>
    </row>
    <row r="40" spans="1:5" x14ac:dyDescent="0.35">
      <c r="A40">
        <v>0.38</v>
      </c>
      <c r="B40">
        <v>61175</v>
      </c>
      <c r="C40">
        <v>21931</v>
      </c>
      <c r="D40">
        <v>16894</v>
      </c>
      <c r="E40">
        <v>4486</v>
      </c>
    </row>
    <row r="41" spans="1:5" x14ac:dyDescent="0.35">
      <c r="A41">
        <v>0.39</v>
      </c>
      <c r="B41">
        <v>60647</v>
      </c>
      <c r="C41">
        <v>22310</v>
      </c>
      <c r="D41">
        <v>17043</v>
      </c>
      <c r="E41">
        <v>4476</v>
      </c>
    </row>
    <row r="42" spans="1:5" x14ac:dyDescent="0.35">
      <c r="A42">
        <v>0.4</v>
      </c>
      <c r="B42">
        <v>60298</v>
      </c>
      <c r="C42">
        <v>22690</v>
      </c>
      <c r="D42">
        <v>17012</v>
      </c>
      <c r="E42">
        <v>4496</v>
      </c>
    </row>
    <row r="43" spans="1:5" x14ac:dyDescent="0.35">
      <c r="A43">
        <v>0.41</v>
      </c>
      <c r="B43">
        <v>60648</v>
      </c>
      <c r="C43">
        <v>22722</v>
      </c>
      <c r="D43">
        <v>16630</v>
      </c>
      <c r="E43">
        <v>4499</v>
      </c>
    </row>
    <row r="44" spans="1:5" x14ac:dyDescent="0.35">
      <c r="A44">
        <v>0.42</v>
      </c>
      <c r="B44">
        <v>60018</v>
      </c>
      <c r="C44">
        <v>22899</v>
      </c>
      <c r="D44">
        <v>17083</v>
      </c>
      <c r="E44">
        <v>4502</v>
      </c>
    </row>
    <row r="45" spans="1:5" x14ac:dyDescent="0.35">
      <c r="A45">
        <v>0.43</v>
      </c>
      <c r="B45">
        <v>59612</v>
      </c>
      <c r="C45">
        <v>23390</v>
      </c>
      <c r="D45">
        <v>16998</v>
      </c>
      <c r="E45">
        <v>4511</v>
      </c>
    </row>
    <row r="46" spans="1:5" x14ac:dyDescent="0.35">
      <c r="A46">
        <v>0.44</v>
      </c>
      <c r="B46">
        <v>59248</v>
      </c>
      <c r="C46">
        <v>23947</v>
      </c>
      <c r="D46">
        <v>16805</v>
      </c>
      <c r="E46">
        <v>4507</v>
      </c>
    </row>
    <row r="47" spans="1:5" x14ac:dyDescent="0.35">
      <c r="A47">
        <v>0.45</v>
      </c>
      <c r="B47">
        <v>59850</v>
      </c>
      <c r="C47">
        <v>23999</v>
      </c>
      <c r="D47">
        <v>16151</v>
      </c>
      <c r="E47">
        <v>4512</v>
      </c>
    </row>
    <row r="48" spans="1:5" x14ac:dyDescent="0.35">
      <c r="A48">
        <v>0.46</v>
      </c>
      <c r="B48">
        <v>59236</v>
      </c>
      <c r="C48">
        <v>24470</v>
      </c>
      <c r="D48">
        <v>16294</v>
      </c>
      <c r="E48">
        <v>4511</v>
      </c>
    </row>
    <row r="49" spans="1:5" x14ac:dyDescent="0.35">
      <c r="A49">
        <v>0.47</v>
      </c>
      <c r="B49">
        <v>58907</v>
      </c>
      <c r="C49">
        <v>24486</v>
      </c>
      <c r="D49">
        <v>16607</v>
      </c>
      <c r="E49">
        <v>4514</v>
      </c>
    </row>
    <row r="50" spans="1:5" x14ac:dyDescent="0.35">
      <c r="A50">
        <v>0.48</v>
      </c>
      <c r="B50">
        <v>59195</v>
      </c>
      <c r="C50">
        <v>25015</v>
      </c>
      <c r="D50">
        <v>15790</v>
      </c>
      <c r="E50">
        <v>4516</v>
      </c>
    </row>
    <row r="51" spans="1:5" x14ac:dyDescent="0.35">
      <c r="A51">
        <v>0.49</v>
      </c>
      <c r="B51">
        <v>58110</v>
      </c>
      <c r="C51">
        <v>25567</v>
      </c>
      <c r="D51">
        <v>16323</v>
      </c>
      <c r="E51">
        <v>4515</v>
      </c>
    </row>
    <row r="52" spans="1:5" x14ac:dyDescent="0.35">
      <c r="A52">
        <v>0.5</v>
      </c>
      <c r="B52">
        <v>58712</v>
      </c>
      <c r="C52">
        <v>25747</v>
      </c>
      <c r="D52">
        <v>15541</v>
      </c>
      <c r="E52">
        <v>4517</v>
      </c>
    </row>
    <row r="53" spans="1:5" x14ac:dyDescent="0.35">
      <c r="A53">
        <v>0.51</v>
      </c>
      <c r="B53">
        <v>57821</v>
      </c>
      <c r="C53">
        <v>26152</v>
      </c>
      <c r="D53">
        <v>16027</v>
      </c>
      <c r="E53">
        <v>4515</v>
      </c>
    </row>
    <row r="54" spans="1:5" x14ac:dyDescent="0.35">
      <c r="A54">
        <v>0.52</v>
      </c>
      <c r="B54">
        <v>57607</v>
      </c>
      <c r="C54">
        <v>26672</v>
      </c>
      <c r="D54">
        <v>15721</v>
      </c>
      <c r="E54">
        <v>4519</v>
      </c>
    </row>
    <row r="55" spans="1:5" x14ac:dyDescent="0.35">
      <c r="A55">
        <v>0.53</v>
      </c>
      <c r="B55">
        <v>57614</v>
      </c>
      <c r="C55">
        <v>26840</v>
      </c>
      <c r="D55">
        <v>15546</v>
      </c>
      <c r="E55">
        <v>4516</v>
      </c>
    </row>
    <row r="56" spans="1:5" x14ac:dyDescent="0.35">
      <c r="A56">
        <v>0.54</v>
      </c>
      <c r="B56">
        <v>57735</v>
      </c>
      <c r="C56">
        <v>26986</v>
      </c>
      <c r="D56">
        <v>15279</v>
      </c>
      <c r="E56">
        <v>4517</v>
      </c>
    </row>
    <row r="57" spans="1:5" x14ac:dyDescent="0.35">
      <c r="A57">
        <v>0.55000000000000004</v>
      </c>
      <c r="B57">
        <v>57094</v>
      </c>
      <c r="C57">
        <v>27646</v>
      </c>
      <c r="D57">
        <v>15260</v>
      </c>
      <c r="E57">
        <v>4518</v>
      </c>
    </row>
    <row r="58" spans="1:5" x14ac:dyDescent="0.35">
      <c r="A58">
        <v>0.56000000000000005</v>
      </c>
      <c r="B58">
        <v>56987</v>
      </c>
      <c r="C58">
        <v>27634</v>
      </c>
      <c r="D58">
        <v>15379</v>
      </c>
      <c r="E58">
        <v>4519</v>
      </c>
    </row>
    <row r="59" spans="1:5" x14ac:dyDescent="0.35">
      <c r="A59">
        <v>0.56999999999999995</v>
      </c>
      <c r="B59">
        <v>57382</v>
      </c>
      <c r="C59">
        <v>27821</v>
      </c>
      <c r="D59">
        <v>14797</v>
      </c>
      <c r="E59">
        <v>4520</v>
      </c>
    </row>
    <row r="60" spans="1:5" x14ac:dyDescent="0.35">
      <c r="A60">
        <v>0.57999999999999996</v>
      </c>
      <c r="B60">
        <v>56232</v>
      </c>
      <c r="C60">
        <v>28527</v>
      </c>
      <c r="D60">
        <v>15241</v>
      </c>
      <c r="E60">
        <v>4520</v>
      </c>
    </row>
    <row r="61" spans="1:5" x14ac:dyDescent="0.35">
      <c r="A61">
        <v>0.59</v>
      </c>
      <c r="B61">
        <v>56243</v>
      </c>
      <c r="C61">
        <v>28858</v>
      </c>
      <c r="D61">
        <v>14899</v>
      </c>
      <c r="E61">
        <v>4520</v>
      </c>
    </row>
    <row r="62" spans="1:5" x14ac:dyDescent="0.35">
      <c r="A62">
        <v>0.6</v>
      </c>
      <c r="B62">
        <v>56089</v>
      </c>
      <c r="C62">
        <v>29064</v>
      </c>
      <c r="D62">
        <v>14847</v>
      </c>
      <c r="E62">
        <v>4520</v>
      </c>
    </row>
    <row r="63" spans="1:5" x14ac:dyDescent="0.35">
      <c r="A63">
        <v>0.61</v>
      </c>
      <c r="B63">
        <v>55860</v>
      </c>
      <c r="C63">
        <v>29335</v>
      </c>
      <c r="D63">
        <v>14805</v>
      </c>
      <c r="E63">
        <v>4520</v>
      </c>
    </row>
    <row r="64" spans="1:5" x14ac:dyDescent="0.35">
      <c r="A64">
        <v>0.62</v>
      </c>
      <c r="B64">
        <v>56010</v>
      </c>
      <c r="C64">
        <v>29531</v>
      </c>
      <c r="D64">
        <v>14459</v>
      </c>
      <c r="E64">
        <v>4520</v>
      </c>
    </row>
    <row r="65" spans="1:5" x14ac:dyDescent="0.35">
      <c r="A65">
        <v>0.63</v>
      </c>
      <c r="B65">
        <v>55147</v>
      </c>
      <c r="C65">
        <v>30067</v>
      </c>
      <c r="D65">
        <v>14786</v>
      </c>
      <c r="E65">
        <v>4520</v>
      </c>
    </row>
    <row r="66" spans="1:5" x14ac:dyDescent="0.35">
      <c r="A66">
        <v>0.64</v>
      </c>
      <c r="B66">
        <v>55176</v>
      </c>
      <c r="C66">
        <v>30148</v>
      </c>
      <c r="D66">
        <v>14676</v>
      </c>
      <c r="E66">
        <v>4520</v>
      </c>
    </row>
    <row r="67" spans="1:5" x14ac:dyDescent="0.35">
      <c r="A67">
        <v>0.65</v>
      </c>
      <c r="B67">
        <v>54616</v>
      </c>
      <c r="C67">
        <v>31008</v>
      </c>
      <c r="D67">
        <v>14376</v>
      </c>
      <c r="E67">
        <v>4520</v>
      </c>
    </row>
    <row r="68" spans="1:5" x14ac:dyDescent="0.35">
      <c r="A68">
        <v>0.66</v>
      </c>
      <c r="B68">
        <v>54316</v>
      </c>
      <c r="C68">
        <v>31256</v>
      </c>
      <c r="D68">
        <v>14428</v>
      </c>
      <c r="E68">
        <v>4520</v>
      </c>
    </row>
    <row r="69" spans="1:5" x14ac:dyDescent="0.35">
      <c r="A69">
        <v>0.67</v>
      </c>
      <c r="B69">
        <v>54225</v>
      </c>
      <c r="C69">
        <v>31584</v>
      </c>
      <c r="D69">
        <v>14191</v>
      </c>
      <c r="E69">
        <v>4520</v>
      </c>
    </row>
    <row r="70" spans="1:5" x14ac:dyDescent="0.35">
      <c r="A70">
        <v>0.68</v>
      </c>
      <c r="B70">
        <v>53847</v>
      </c>
      <c r="C70">
        <v>32006</v>
      </c>
      <c r="D70">
        <v>14147</v>
      </c>
      <c r="E70">
        <v>4520</v>
      </c>
    </row>
    <row r="71" spans="1:5" x14ac:dyDescent="0.35">
      <c r="A71">
        <v>0.69</v>
      </c>
      <c r="B71">
        <v>53707</v>
      </c>
      <c r="C71">
        <v>32311</v>
      </c>
      <c r="D71">
        <v>13982</v>
      </c>
      <c r="E71">
        <v>4520</v>
      </c>
    </row>
    <row r="72" spans="1:5" x14ac:dyDescent="0.35">
      <c r="A72">
        <v>0.7</v>
      </c>
      <c r="B72">
        <v>53296</v>
      </c>
      <c r="C72">
        <v>32531</v>
      </c>
      <c r="D72">
        <v>14173</v>
      </c>
      <c r="E72">
        <v>4520</v>
      </c>
    </row>
    <row r="73" spans="1:5" x14ac:dyDescent="0.35">
      <c r="A73">
        <v>0.71</v>
      </c>
      <c r="B73">
        <v>52960</v>
      </c>
      <c r="C73">
        <v>33114</v>
      </c>
      <c r="D73">
        <v>13926</v>
      </c>
      <c r="E73">
        <v>4520</v>
      </c>
    </row>
    <row r="74" spans="1:5" x14ac:dyDescent="0.35">
      <c r="A74">
        <v>0.72</v>
      </c>
      <c r="B74">
        <v>52580</v>
      </c>
      <c r="C74">
        <v>33313</v>
      </c>
      <c r="D74">
        <v>14107</v>
      </c>
      <c r="E74">
        <v>4520</v>
      </c>
    </row>
    <row r="75" spans="1:5" x14ac:dyDescent="0.35">
      <c r="A75">
        <v>0.73</v>
      </c>
      <c r="B75">
        <v>52530</v>
      </c>
      <c r="C75">
        <v>33734</v>
      </c>
      <c r="D75">
        <v>13736</v>
      </c>
      <c r="E75">
        <v>4520</v>
      </c>
    </row>
    <row r="76" spans="1:5" x14ac:dyDescent="0.35">
      <c r="A76">
        <v>0.74</v>
      </c>
      <c r="B76">
        <v>52354</v>
      </c>
      <c r="C76">
        <v>33947</v>
      </c>
      <c r="D76">
        <v>13699</v>
      </c>
      <c r="E76">
        <v>4520</v>
      </c>
    </row>
    <row r="77" spans="1:5" x14ac:dyDescent="0.35">
      <c r="A77">
        <v>0.75</v>
      </c>
      <c r="B77">
        <v>52077</v>
      </c>
      <c r="C77">
        <v>34122</v>
      </c>
      <c r="D77">
        <v>13801</v>
      </c>
      <c r="E77">
        <v>4520</v>
      </c>
    </row>
    <row r="78" spans="1:5" x14ac:dyDescent="0.35">
      <c r="A78">
        <v>0.76</v>
      </c>
      <c r="B78">
        <v>51614</v>
      </c>
      <c r="C78">
        <v>34736</v>
      </c>
      <c r="D78">
        <v>13650</v>
      </c>
      <c r="E78">
        <v>4520</v>
      </c>
    </row>
    <row r="79" spans="1:5" x14ac:dyDescent="0.35">
      <c r="A79">
        <v>0.77</v>
      </c>
      <c r="B79">
        <v>51570</v>
      </c>
      <c r="C79">
        <v>34745</v>
      </c>
      <c r="D79">
        <v>13685</v>
      </c>
      <c r="E79">
        <v>4520</v>
      </c>
    </row>
    <row r="80" spans="1:5" x14ac:dyDescent="0.35">
      <c r="A80">
        <v>0.78</v>
      </c>
      <c r="B80">
        <v>51186</v>
      </c>
      <c r="C80">
        <v>35117</v>
      </c>
      <c r="D80">
        <v>13697</v>
      </c>
      <c r="E80">
        <v>4520</v>
      </c>
    </row>
    <row r="81" spans="1:5" x14ac:dyDescent="0.35">
      <c r="A81">
        <v>0.79</v>
      </c>
      <c r="B81">
        <v>50553</v>
      </c>
      <c r="C81">
        <v>35960</v>
      </c>
      <c r="D81">
        <v>13487</v>
      </c>
      <c r="E81">
        <v>4520</v>
      </c>
    </row>
    <row r="82" spans="1:5" x14ac:dyDescent="0.35">
      <c r="A82">
        <v>0.8</v>
      </c>
      <c r="B82">
        <v>50215</v>
      </c>
      <c r="C82">
        <v>36399</v>
      </c>
      <c r="D82">
        <v>13386</v>
      </c>
      <c r="E82">
        <v>4520</v>
      </c>
    </row>
    <row r="83" spans="1:5" x14ac:dyDescent="0.35">
      <c r="A83">
        <v>0.81</v>
      </c>
      <c r="B83">
        <v>50350</v>
      </c>
      <c r="C83">
        <v>36320</v>
      </c>
      <c r="D83">
        <v>13330</v>
      </c>
      <c r="E83">
        <v>4520</v>
      </c>
    </row>
    <row r="84" spans="1:5" x14ac:dyDescent="0.35">
      <c r="A84">
        <v>0.82</v>
      </c>
      <c r="B84">
        <v>49862</v>
      </c>
      <c r="C84">
        <v>36904</v>
      </c>
      <c r="D84">
        <v>13234</v>
      </c>
      <c r="E84">
        <v>4520</v>
      </c>
    </row>
    <row r="85" spans="1:5" x14ac:dyDescent="0.35">
      <c r="A85">
        <v>0.83</v>
      </c>
      <c r="B85">
        <v>49656</v>
      </c>
      <c r="C85">
        <v>37186</v>
      </c>
      <c r="D85">
        <v>13158</v>
      </c>
      <c r="E85">
        <v>4520</v>
      </c>
    </row>
    <row r="86" spans="1:5" x14ac:dyDescent="0.35">
      <c r="A86">
        <v>0.84</v>
      </c>
      <c r="B86">
        <v>49184</v>
      </c>
      <c r="C86">
        <v>37708</v>
      </c>
      <c r="D86">
        <v>13108</v>
      </c>
      <c r="E86">
        <v>4520</v>
      </c>
    </row>
    <row r="87" spans="1:5" x14ac:dyDescent="0.35">
      <c r="A87">
        <v>0.85</v>
      </c>
      <c r="B87">
        <v>48730</v>
      </c>
      <c r="C87">
        <v>38134</v>
      </c>
      <c r="D87">
        <v>13136</v>
      </c>
      <c r="E87">
        <v>4520</v>
      </c>
    </row>
    <row r="88" spans="1:5" x14ac:dyDescent="0.35">
      <c r="A88">
        <v>0.86</v>
      </c>
      <c r="B88">
        <v>48553</v>
      </c>
      <c r="C88">
        <v>38251</v>
      </c>
      <c r="D88">
        <v>13196</v>
      </c>
      <c r="E88">
        <v>4520</v>
      </c>
    </row>
    <row r="89" spans="1:5" x14ac:dyDescent="0.35">
      <c r="A89">
        <v>0.87</v>
      </c>
      <c r="B89">
        <v>47837</v>
      </c>
      <c r="C89">
        <v>39008</v>
      </c>
      <c r="D89">
        <v>13155</v>
      </c>
      <c r="E89">
        <v>4520</v>
      </c>
    </row>
    <row r="90" spans="1:5" x14ac:dyDescent="0.35">
      <c r="A90">
        <v>0.88</v>
      </c>
      <c r="B90">
        <v>47814</v>
      </c>
      <c r="C90">
        <v>39148</v>
      </c>
      <c r="D90">
        <v>13038</v>
      </c>
      <c r="E90">
        <v>4520</v>
      </c>
    </row>
    <row r="91" spans="1:5" x14ac:dyDescent="0.35">
      <c r="A91">
        <v>0.89</v>
      </c>
      <c r="B91">
        <v>47219</v>
      </c>
      <c r="C91">
        <v>39657</v>
      </c>
      <c r="D91">
        <v>13124</v>
      </c>
      <c r="E91">
        <v>4520</v>
      </c>
    </row>
    <row r="92" spans="1:5" x14ac:dyDescent="0.35">
      <c r="A92">
        <v>0.9</v>
      </c>
      <c r="B92">
        <v>47141</v>
      </c>
      <c r="C92">
        <v>39932</v>
      </c>
      <c r="D92">
        <v>12927</v>
      </c>
      <c r="E92">
        <v>4520</v>
      </c>
    </row>
    <row r="93" spans="1:5" x14ac:dyDescent="0.35">
      <c r="A93">
        <v>0.91</v>
      </c>
      <c r="B93">
        <v>46860</v>
      </c>
      <c r="C93">
        <v>40288</v>
      </c>
      <c r="D93">
        <v>12852</v>
      </c>
      <c r="E93">
        <v>4520</v>
      </c>
    </row>
    <row r="94" spans="1:5" x14ac:dyDescent="0.35">
      <c r="A94">
        <v>0.92</v>
      </c>
      <c r="B94">
        <v>46477</v>
      </c>
      <c r="C94">
        <v>40838</v>
      </c>
      <c r="D94">
        <v>12685</v>
      </c>
      <c r="E94">
        <v>4520</v>
      </c>
    </row>
    <row r="95" spans="1:5" x14ac:dyDescent="0.35">
      <c r="A95">
        <v>0.93</v>
      </c>
      <c r="B95">
        <v>46304</v>
      </c>
      <c r="C95">
        <v>40855</v>
      </c>
      <c r="D95">
        <v>12841</v>
      </c>
      <c r="E95">
        <v>4520</v>
      </c>
    </row>
    <row r="96" spans="1:5" x14ac:dyDescent="0.35">
      <c r="A96">
        <v>0.94</v>
      </c>
      <c r="B96">
        <v>45976</v>
      </c>
      <c r="C96">
        <v>41193</v>
      </c>
      <c r="D96">
        <v>12831</v>
      </c>
      <c r="E96">
        <v>4520</v>
      </c>
    </row>
    <row r="97" spans="1:5" x14ac:dyDescent="0.35">
      <c r="A97">
        <v>0.95</v>
      </c>
      <c r="B97">
        <v>45457</v>
      </c>
      <c r="C97">
        <v>41604</v>
      </c>
      <c r="D97">
        <v>12939</v>
      </c>
      <c r="E97">
        <v>4520</v>
      </c>
    </row>
    <row r="98" spans="1:5" x14ac:dyDescent="0.35">
      <c r="A98">
        <v>0.96</v>
      </c>
      <c r="B98">
        <v>44913</v>
      </c>
      <c r="C98">
        <v>42353</v>
      </c>
      <c r="D98">
        <v>12734</v>
      </c>
      <c r="E98">
        <v>4520</v>
      </c>
    </row>
    <row r="99" spans="1:5" x14ac:dyDescent="0.35">
      <c r="A99">
        <v>0.97</v>
      </c>
      <c r="B99">
        <v>44638</v>
      </c>
      <c r="C99">
        <v>42651</v>
      </c>
      <c r="D99">
        <v>12711</v>
      </c>
      <c r="E99">
        <v>4520</v>
      </c>
    </row>
    <row r="100" spans="1:5" x14ac:dyDescent="0.35">
      <c r="A100">
        <v>0.98</v>
      </c>
      <c r="B100">
        <v>44373</v>
      </c>
      <c r="C100">
        <v>42844</v>
      </c>
      <c r="D100">
        <v>12783</v>
      </c>
      <c r="E100">
        <v>4520</v>
      </c>
    </row>
    <row r="101" spans="1:5" x14ac:dyDescent="0.35">
      <c r="A101">
        <v>0.99</v>
      </c>
      <c r="B101">
        <v>43945</v>
      </c>
      <c r="C101">
        <v>43443</v>
      </c>
      <c r="D101">
        <v>12612</v>
      </c>
      <c r="E101">
        <v>4520</v>
      </c>
    </row>
    <row r="102" spans="1:5" x14ac:dyDescent="0.35">
      <c r="A102">
        <v>1</v>
      </c>
      <c r="B102">
        <v>43849</v>
      </c>
      <c r="C102">
        <v>43467</v>
      </c>
      <c r="D102">
        <v>12684</v>
      </c>
      <c r="E102">
        <v>4520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TicTacToeNormal_EpsilonResults_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2018-04-13T14:04:21Z</dcterms:created>
  <dcterms:modified xsi:type="dcterms:W3CDTF">2018-04-13T14:04:21Z</dcterms:modified>
</cp:coreProperties>
</file>