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<sst xmlns="http://schemas.openxmlformats.org/spreadsheetml/2006/main" count="5" uniqueCount="5">
  <si>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</si>
  <si>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TicTacToeNormalWin</t>
  </si>
  <si>
    <t>TicTacToeNormalLoss</t>
  </si>
  <si>
    <t>TicTacToeNormalDraw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</si>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</sst>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TicTacToeNormalWin</c:v>
                </c:pt>
              </c:strCache>
            </c:strRef>
          </c:tx>
          <c:marker>
            <c:symbol val="none"/>
          </c:marker>
          <c:val>
            <c:numRef>
              <c:f>TicTacToeNormal_EpsilonResults_!$B$2:$B$102</c:f>
              <c:numCache>
                <c:formatCode>General</c:formatCode>
                <c:ptCount val="101"/>
                <c:pt idx="0">
                  <c:v>518432</c:v>
                </c:pt>
                <c:pt idx="1">
                  <c:v>691196</c:v>
                </c:pt>
                <c:pt idx="2">
                  <c:v>712195</c:v>
                </c:pt>
                <c:pt idx="3">
                  <c:v>719593</c:v>
                </c:pt>
                <c:pt idx="4">
                  <c:v>694874</c:v>
                </c:pt>
                <c:pt idx="5">
                  <c:v>726383</c:v>
                </c:pt>
                <c:pt idx="6">
                  <c:v>703864</c:v>
                </c:pt>
                <c:pt idx="7">
                  <c:v>699982</c:v>
                </c:pt>
                <c:pt idx="8">
                  <c:v>707565</c:v>
                </c:pt>
                <c:pt idx="9">
                  <c:v>716342</c:v>
                </c:pt>
                <c:pt idx="10">
                  <c:v>689520</c:v>
                </c:pt>
                <c:pt idx="11">
                  <c:v>693758</c:v>
                </c:pt>
                <c:pt idx="12">
                  <c:v>685700</c:v>
                </c:pt>
                <c:pt idx="13">
                  <c:v>689646</c:v>
                </c:pt>
                <c:pt idx="14">
                  <c:v>686934</c:v>
                </c:pt>
                <c:pt idx="15">
                  <c:v>692993</c:v>
                </c:pt>
                <c:pt idx="16">
                  <c:v>688057</c:v>
                </c:pt>
                <c:pt idx="17">
                  <c:v>687511</c:v>
                </c:pt>
                <c:pt idx="18">
                  <c:v>690043</c:v>
                </c:pt>
                <c:pt idx="19">
                  <c:v>682174</c:v>
                </c:pt>
                <c:pt idx="20">
                  <c:v>685349</c:v>
                </c:pt>
                <c:pt idx="21">
                  <c:v>677341</c:v>
                </c:pt>
                <c:pt idx="22">
                  <c:v>673306</c:v>
                </c:pt>
                <c:pt idx="23">
                  <c:v>673756</c:v>
                </c:pt>
                <c:pt idx="24">
                  <c:v>672050</c:v>
                </c:pt>
                <c:pt idx="25">
                  <c:v>670030</c:v>
                </c:pt>
                <c:pt idx="26">
                  <c:v>663041</c:v>
                </c:pt>
                <c:pt idx="27">
                  <c:v>664031</c:v>
                </c:pt>
                <c:pt idx="28">
                  <c:v>667183</c:v>
                </c:pt>
                <c:pt idx="29">
                  <c:v>665218</c:v>
                </c:pt>
                <c:pt idx="30">
                  <c:v>670099</c:v>
                </c:pt>
                <c:pt idx="31">
                  <c:v>659622</c:v>
                </c:pt>
                <c:pt idx="32">
                  <c:v>657097</c:v>
                </c:pt>
                <c:pt idx="33">
                  <c:v>654667</c:v>
                </c:pt>
                <c:pt idx="34">
                  <c:v>655342</c:v>
                </c:pt>
                <c:pt idx="35">
                  <c:v>647869</c:v>
                </c:pt>
                <c:pt idx="36">
                  <c:v>650041</c:v>
                </c:pt>
                <c:pt idx="37">
                  <c:v>642524</c:v>
                </c:pt>
                <c:pt idx="38">
                  <c:v>640472</c:v>
                </c:pt>
                <c:pt idx="39">
                  <c:v>638252</c:v>
                </c:pt>
                <c:pt idx="40">
                  <c:v>643172</c:v>
                </c:pt>
                <c:pt idx="41">
                  <c:v>638733</c:v>
                </c:pt>
                <c:pt idx="42">
                  <c:v>631027</c:v>
                </c:pt>
                <c:pt idx="43">
                  <c:v>632041</c:v>
                </c:pt>
                <c:pt idx="44">
                  <c:v>628883</c:v>
                </c:pt>
                <c:pt idx="45">
                  <c:v>624523</c:v>
                </c:pt>
                <c:pt idx="46">
                  <c:v>622932</c:v>
                </c:pt>
                <c:pt idx="47">
                  <c:v>619516</c:v>
                </c:pt>
                <c:pt idx="48">
                  <c:v>619777</c:v>
                </c:pt>
                <c:pt idx="49">
                  <c:v>616597</c:v>
                </c:pt>
                <c:pt idx="50">
                  <c:v>611418</c:v>
                </c:pt>
                <c:pt idx="51">
                  <c:v>608010</c:v>
                </c:pt>
                <c:pt idx="52">
                  <c:v>607119</c:v>
                </c:pt>
                <c:pt idx="53">
                  <c:v>601700</c:v>
                </c:pt>
                <c:pt idx="54">
                  <c:v>602050</c:v>
                </c:pt>
                <c:pt idx="55">
                  <c:v>599947</c:v>
                </c:pt>
                <c:pt idx="56">
                  <c:v>593820</c:v>
                </c:pt>
                <c:pt idx="57">
                  <c:v>591031</c:v>
                </c:pt>
                <c:pt idx="58">
                  <c:v>590981</c:v>
                </c:pt>
                <c:pt idx="59">
                  <c:v>586557</c:v>
                </c:pt>
                <c:pt idx="60">
                  <c:v>582729</c:v>
                </c:pt>
                <c:pt idx="61">
                  <c:v>579111</c:v>
                </c:pt>
                <c:pt idx="62">
                  <c:v>576746</c:v>
                </c:pt>
                <c:pt idx="63">
                  <c:v>573054</c:v>
                </c:pt>
                <c:pt idx="64">
                  <c:v>569389</c:v>
                </c:pt>
                <c:pt idx="65">
                  <c:v>568231</c:v>
                </c:pt>
                <c:pt idx="66">
                  <c:v>565003</c:v>
                </c:pt>
                <c:pt idx="67">
                  <c:v>560963</c:v>
                </c:pt>
                <c:pt idx="68">
                  <c:v>557640</c:v>
                </c:pt>
                <c:pt idx="69">
                  <c:v>552841</c:v>
                </c:pt>
                <c:pt idx="70">
                  <c:v>551168</c:v>
                </c:pt>
                <c:pt idx="71">
                  <c:v>548309</c:v>
                </c:pt>
                <c:pt idx="72">
                  <c:v>543489</c:v>
                </c:pt>
                <c:pt idx="73">
                  <c:v>539439</c:v>
                </c:pt>
                <c:pt idx="74">
                  <c:v>538434</c:v>
                </c:pt>
                <c:pt idx="75">
                  <c:v>532978</c:v>
                </c:pt>
                <c:pt idx="76">
                  <c:v>530192</c:v>
                </c:pt>
                <c:pt idx="77">
                  <c:v>525454</c:v>
                </c:pt>
                <c:pt idx="78">
                  <c:v>523001</c:v>
                </c:pt>
                <c:pt idx="79">
                  <c:v>519444</c:v>
                </c:pt>
                <c:pt idx="80">
                  <c:v>515086</c:v>
                </c:pt>
                <c:pt idx="81">
                  <c:v>511863</c:v>
                </c:pt>
                <c:pt idx="82">
                  <c:v>509051</c:v>
                </c:pt>
                <c:pt idx="83">
                  <c:v>505237</c:v>
                </c:pt>
                <c:pt idx="84">
                  <c:v>500850</c:v>
                </c:pt>
                <c:pt idx="85">
                  <c:v>496244</c:v>
                </c:pt>
                <c:pt idx="86">
                  <c:v>492415</c:v>
                </c:pt>
                <c:pt idx="87">
                  <c:v>487765</c:v>
                </c:pt>
                <c:pt idx="88">
                  <c:v>485673</c:v>
                </c:pt>
                <c:pt idx="89">
                  <c:v>480918</c:v>
                </c:pt>
                <c:pt idx="90">
                  <c:v>476880</c:v>
                </c:pt>
                <c:pt idx="91">
                  <c:v>472500</c:v>
                </c:pt>
                <c:pt idx="92">
                  <c:v>468953</c:v>
                </c:pt>
                <c:pt idx="93">
                  <c:v>465766</c:v>
                </c:pt>
                <c:pt idx="94">
                  <c:v>461360</c:v>
                </c:pt>
                <c:pt idx="95">
                  <c:v>457519</c:v>
                </c:pt>
                <c:pt idx="96">
                  <c:v>452778</c:v>
                </c:pt>
                <c:pt idx="97">
                  <c:v>448624</c:v>
                </c:pt>
                <c:pt idx="98">
                  <c:v>445971</c:v>
                </c:pt>
                <c:pt idx="99">
                  <c:v>440496</c:v>
                </c:pt>
                <c:pt idx="100">
                  <c:v>435484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TicTacToeNormalLoss</c:v>
                </c:pt>
              </c:strCache>
            </c:strRef>
          </c:tx>
          <c:marker>
            <c:symbol val="none"/>
          </c:marker>
          <c:val>
            <c:numRef>
              <c:f>TicTacToeNormal_EpsilonResults_!$C$2:$C$102</c:f>
              <c:numCache>
                <c:formatCode>General</c:formatCode>
                <c:ptCount val="101"/>
                <c:pt idx="0">
                  <c:v>364431</c:v>
                </c:pt>
                <c:pt idx="1">
                  <c:v>76117</c:v>
                </c:pt>
                <c:pt idx="2">
                  <c:v>67784</c:v>
                </c:pt>
                <c:pt idx="3">
                  <c:v>67203</c:v>
                </c:pt>
                <c:pt idx="4">
                  <c:v>72373</c:v>
                </c:pt>
                <c:pt idx="5">
                  <c:v>72267</c:v>
                </c:pt>
                <c:pt idx="6">
                  <c:v>74124</c:v>
                </c:pt>
                <c:pt idx="7">
                  <c:v>76003</c:v>
                </c:pt>
                <c:pt idx="8">
                  <c:v>79057</c:v>
                </c:pt>
                <c:pt idx="9">
                  <c:v>80325</c:v>
                </c:pt>
                <c:pt idx="10">
                  <c:v>87117</c:v>
                </c:pt>
                <c:pt idx="11">
                  <c:v>89199</c:v>
                </c:pt>
                <c:pt idx="12">
                  <c:v>90983</c:v>
                </c:pt>
                <c:pt idx="13">
                  <c:v>95585</c:v>
                </c:pt>
                <c:pt idx="14">
                  <c:v>95924</c:v>
                </c:pt>
                <c:pt idx="15">
                  <c:v>100169</c:v>
                </c:pt>
                <c:pt idx="16">
                  <c:v>103598</c:v>
                </c:pt>
                <c:pt idx="17">
                  <c:v>106198</c:v>
                </c:pt>
                <c:pt idx="18">
                  <c:v>107902</c:v>
                </c:pt>
                <c:pt idx="19">
                  <c:v>113622</c:v>
                </c:pt>
                <c:pt idx="20">
                  <c:v>117433</c:v>
                </c:pt>
                <c:pt idx="21">
                  <c:v>119430</c:v>
                </c:pt>
                <c:pt idx="22">
                  <c:v>123466</c:v>
                </c:pt>
                <c:pt idx="23">
                  <c:v>127193</c:v>
                </c:pt>
                <c:pt idx="24">
                  <c:v>131226</c:v>
                </c:pt>
                <c:pt idx="25">
                  <c:v>135406</c:v>
                </c:pt>
                <c:pt idx="26">
                  <c:v>139036</c:v>
                </c:pt>
                <c:pt idx="27">
                  <c:v>139976</c:v>
                </c:pt>
                <c:pt idx="28">
                  <c:v>143479</c:v>
                </c:pt>
                <c:pt idx="29">
                  <c:v>146946</c:v>
                </c:pt>
                <c:pt idx="30">
                  <c:v>149546</c:v>
                </c:pt>
                <c:pt idx="31">
                  <c:v>154176</c:v>
                </c:pt>
                <c:pt idx="32">
                  <c:v>157977</c:v>
                </c:pt>
                <c:pt idx="33">
                  <c:v>161445</c:v>
                </c:pt>
                <c:pt idx="34">
                  <c:v>164638</c:v>
                </c:pt>
                <c:pt idx="35">
                  <c:v>168327</c:v>
                </c:pt>
                <c:pt idx="36">
                  <c:v>172277</c:v>
                </c:pt>
                <c:pt idx="37">
                  <c:v>176305</c:v>
                </c:pt>
                <c:pt idx="38">
                  <c:v>180657</c:v>
                </c:pt>
                <c:pt idx="39">
                  <c:v>185353</c:v>
                </c:pt>
                <c:pt idx="40">
                  <c:v>185549</c:v>
                </c:pt>
                <c:pt idx="41">
                  <c:v>190306</c:v>
                </c:pt>
                <c:pt idx="42">
                  <c:v>194990</c:v>
                </c:pt>
                <c:pt idx="43">
                  <c:v>197523</c:v>
                </c:pt>
                <c:pt idx="44">
                  <c:v>202122</c:v>
                </c:pt>
                <c:pt idx="45">
                  <c:v>206350</c:v>
                </c:pt>
                <c:pt idx="46">
                  <c:v>209613</c:v>
                </c:pt>
                <c:pt idx="47">
                  <c:v>213164</c:v>
                </c:pt>
                <c:pt idx="48">
                  <c:v>217685</c:v>
                </c:pt>
                <c:pt idx="49">
                  <c:v>221415</c:v>
                </c:pt>
                <c:pt idx="50">
                  <c:v>224811</c:v>
                </c:pt>
                <c:pt idx="51">
                  <c:v>229046</c:v>
                </c:pt>
                <c:pt idx="52">
                  <c:v>232228</c:v>
                </c:pt>
                <c:pt idx="53">
                  <c:v>237074</c:v>
                </c:pt>
                <c:pt idx="54">
                  <c:v>239698</c:v>
                </c:pt>
                <c:pt idx="55">
                  <c:v>244614</c:v>
                </c:pt>
                <c:pt idx="56">
                  <c:v>248777</c:v>
                </c:pt>
                <c:pt idx="57">
                  <c:v>252397</c:v>
                </c:pt>
                <c:pt idx="58">
                  <c:v>255526</c:v>
                </c:pt>
                <c:pt idx="59">
                  <c:v>260773</c:v>
                </c:pt>
                <c:pt idx="60">
                  <c:v>264680</c:v>
                </c:pt>
                <c:pt idx="61">
                  <c:v>268875</c:v>
                </c:pt>
                <c:pt idx="62">
                  <c:v>272426</c:v>
                </c:pt>
                <c:pt idx="63">
                  <c:v>275788</c:v>
                </c:pt>
                <c:pt idx="64">
                  <c:v>282156</c:v>
                </c:pt>
                <c:pt idx="65">
                  <c:v>286157</c:v>
                </c:pt>
                <c:pt idx="66">
                  <c:v>289958</c:v>
                </c:pt>
                <c:pt idx="67">
                  <c:v>293107</c:v>
                </c:pt>
                <c:pt idx="68">
                  <c:v>297008</c:v>
                </c:pt>
                <c:pt idx="69">
                  <c:v>302258</c:v>
                </c:pt>
                <c:pt idx="70">
                  <c:v>306031</c:v>
                </c:pt>
                <c:pt idx="71">
                  <c:v>309821</c:v>
                </c:pt>
                <c:pt idx="72">
                  <c:v>315072</c:v>
                </c:pt>
                <c:pt idx="73">
                  <c:v>318685</c:v>
                </c:pt>
                <c:pt idx="74">
                  <c:v>322195</c:v>
                </c:pt>
                <c:pt idx="75">
                  <c:v>326233</c:v>
                </c:pt>
                <c:pt idx="76">
                  <c:v>330857</c:v>
                </c:pt>
                <c:pt idx="77">
                  <c:v>335892</c:v>
                </c:pt>
                <c:pt idx="78">
                  <c:v>340817</c:v>
                </c:pt>
                <c:pt idx="79">
                  <c:v>343826</c:v>
                </c:pt>
                <c:pt idx="80">
                  <c:v>348931</c:v>
                </c:pt>
                <c:pt idx="81">
                  <c:v>351931</c:v>
                </c:pt>
                <c:pt idx="82">
                  <c:v>355942</c:v>
                </c:pt>
                <c:pt idx="83">
                  <c:v>360612</c:v>
                </c:pt>
                <c:pt idx="84">
                  <c:v>364771</c:v>
                </c:pt>
                <c:pt idx="85">
                  <c:v>369849</c:v>
                </c:pt>
                <c:pt idx="86">
                  <c:v>374813</c:v>
                </c:pt>
                <c:pt idx="87">
                  <c:v>379733</c:v>
                </c:pt>
                <c:pt idx="88">
                  <c:v>382759</c:v>
                </c:pt>
                <c:pt idx="89">
                  <c:v>388001</c:v>
                </c:pt>
                <c:pt idx="90">
                  <c:v>392303</c:v>
                </c:pt>
                <c:pt idx="91">
                  <c:v>397471</c:v>
                </c:pt>
                <c:pt idx="92">
                  <c:v>401163</c:v>
                </c:pt>
                <c:pt idx="93">
                  <c:v>404569</c:v>
                </c:pt>
                <c:pt idx="94">
                  <c:v>409683</c:v>
                </c:pt>
                <c:pt idx="95">
                  <c:v>414242</c:v>
                </c:pt>
                <c:pt idx="96">
                  <c:v>418920</c:v>
                </c:pt>
                <c:pt idx="97">
                  <c:v>423287</c:v>
                </c:pt>
                <c:pt idx="98">
                  <c:v>426478</c:v>
                </c:pt>
                <c:pt idx="99">
                  <c:v>431932</c:v>
                </c:pt>
                <c:pt idx="100">
                  <c:v>437368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TicTacToeNormalDraw</c:v>
                </c:pt>
              </c:strCache>
            </c:strRef>
          </c:tx>
          <c:marker>
            <c:symbol val="none"/>
          </c:marker>
          <c:val>
            <c:numRef>
              <c:f>TicTacToeNormal_EpsilonResults_!$D$2:$D$102</c:f>
              <c:numCache>
                <c:formatCode>General</c:formatCode>
                <c:ptCount val="101"/>
                <c:pt idx="0">
                  <c:v>117137</c:v>
                </c:pt>
                <c:pt idx="1">
                  <c:v>232687</c:v>
                </c:pt>
                <c:pt idx="2">
                  <c:v>220021</c:v>
                </c:pt>
                <c:pt idx="3">
                  <c:v>213204</c:v>
                </c:pt>
                <c:pt idx="4">
                  <c:v>232753</c:v>
                </c:pt>
                <c:pt idx="5">
                  <c:v>201350</c:v>
                </c:pt>
                <c:pt idx="6">
                  <c:v>222012</c:v>
                </c:pt>
                <c:pt idx="7">
                  <c:v>224015</c:v>
                </c:pt>
                <c:pt idx="8">
                  <c:v>213378</c:v>
                </c:pt>
                <c:pt idx="9">
                  <c:v>203333</c:v>
                </c:pt>
                <c:pt idx="10">
                  <c:v>223363</c:v>
                </c:pt>
                <c:pt idx="11">
                  <c:v>217043</c:v>
                </c:pt>
                <c:pt idx="12">
                  <c:v>223317</c:v>
                </c:pt>
                <c:pt idx="13">
                  <c:v>214769</c:v>
                </c:pt>
                <c:pt idx="14">
                  <c:v>217142</c:v>
                </c:pt>
                <c:pt idx="15">
                  <c:v>206838</c:v>
                </c:pt>
                <c:pt idx="16">
                  <c:v>208345</c:v>
                </c:pt>
                <c:pt idx="17">
                  <c:v>206291</c:v>
                </c:pt>
                <c:pt idx="18">
                  <c:v>202055</c:v>
                </c:pt>
                <c:pt idx="19">
                  <c:v>204204</c:v>
                </c:pt>
                <c:pt idx="20">
                  <c:v>197218</c:v>
                </c:pt>
                <c:pt idx="21">
                  <c:v>203229</c:v>
                </c:pt>
                <c:pt idx="22">
                  <c:v>203228</c:v>
                </c:pt>
                <c:pt idx="23">
                  <c:v>199051</c:v>
                </c:pt>
                <c:pt idx="24">
                  <c:v>196724</c:v>
                </c:pt>
                <c:pt idx="25">
                  <c:v>194564</c:v>
                </c:pt>
                <c:pt idx="26">
                  <c:v>197923</c:v>
                </c:pt>
                <c:pt idx="27">
                  <c:v>195993</c:v>
                </c:pt>
                <c:pt idx="28">
                  <c:v>189338</c:v>
                </c:pt>
                <c:pt idx="29">
                  <c:v>187836</c:v>
                </c:pt>
                <c:pt idx="30">
                  <c:v>180355</c:v>
                </c:pt>
                <c:pt idx="31">
                  <c:v>186202</c:v>
                </c:pt>
                <c:pt idx="32">
                  <c:v>184926</c:v>
                </c:pt>
                <c:pt idx="33">
                  <c:v>183888</c:v>
                </c:pt>
                <c:pt idx="34">
                  <c:v>180020</c:v>
                </c:pt>
                <c:pt idx="35">
                  <c:v>183804</c:v>
                </c:pt>
                <c:pt idx="36">
                  <c:v>177682</c:v>
                </c:pt>
                <c:pt idx="37">
                  <c:v>181171</c:v>
                </c:pt>
                <c:pt idx="38">
                  <c:v>178871</c:v>
                </c:pt>
                <c:pt idx="39">
                  <c:v>176395</c:v>
                </c:pt>
                <c:pt idx="40">
                  <c:v>171279</c:v>
                </c:pt>
                <c:pt idx="41">
                  <c:v>170961</c:v>
                </c:pt>
                <c:pt idx="42">
                  <c:v>173983</c:v>
                </c:pt>
                <c:pt idx="43">
                  <c:v>170436</c:v>
                </c:pt>
                <c:pt idx="44">
                  <c:v>168995</c:v>
                </c:pt>
                <c:pt idx="45">
                  <c:v>169127</c:v>
                </c:pt>
                <c:pt idx="46">
                  <c:v>167455</c:v>
                </c:pt>
                <c:pt idx="47">
                  <c:v>167320</c:v>
                </c:pt>
                <c:pt idx="48">
                  <c:v>162538</c:v>
                </c:pt>
                <c:pt idx="49">
                  <c:v>161988</c:v>
                </c:pt>
                <c:pt idx="50">
                  <c:v>163771</c:v>
                </c:pt>
                <c:pt idx="51">
                  <c:v>162944</c:v>
                </c:pt>
                <c:pt idx="52">
                  <c:v>160653</c:v>
                </c:pt>
                <c:pt idx="53">
                  <c:v>161226</c:v>
                </c:pt>
                <c:pt idx="54">
                  <c:v>158252</c:v>
                </c:pt>
                <c:pt idx="55">
                  <c:v>155439</c:v>
                </c:pt>
                <c:pt idx="56">
                  <c:v>157403</c:v>
                </c:pt>
                <c:pt idx="57">
                  <c:v>156572</c:v>
                </c:pt>
                <c:pt idx="58">
                  <c:v>153493</c:v>
                </c:pt>
                <c:pt idx="59">
                  <c:v>152670</c:v>
                </c:pt>
                <c:pt idx="60">
                  <c:v>152591</c:v>
                </c:pt>
                <c:pt idx="61">
                  <c:v>152014</c:v>
                </c:pt>
                <c:pt idx="62">
                  <c:v>150828</c:v>
                </c:pt>
                <c:pt idx="63">
                  <c:v>151158</c:v>
                </c:pt>
                <c:pt idx="64">
                  <c:v>148455</c:v>
                </c:pt>
                <c:pt idx="65">
                  <c:v>145612</c:v>
                </c:pt>
                <c:pt idx="66">
                  <c:v>145039</c:v>
                </c:pt>
                <c:pt idx="67">
                  <c:v>145930</c:v>
                </c:pt>
                <c:pt idx="68">
                  <c:v>145352</c:v>
                </c:pt>
                <c:pt idx="69">
                  <c:v>144901</c:v>
                </c:pt>
                <c:pt idx="70">
                  <c:v>142801</c:v>
                </c:pt>
                <c:pt idx="71">
                  <c:v>141870</c:v>
                </c:pt>
                <c:pt idx="72">
                  <c:v>141439</c:v>
                </c:pt>
                <c:pt idx="73">
                  <c:v>141876</c:v>
                </c:pt>
                <c:pt idx="74">
                  <c:v>139371</c:v>
                </c:pt>
                <c:pt idx="75">
                  <c:v>140789</c:v>
                </c:pt>
                <c:pt idx="76">
                  <c:v>138951</c:v>
                </c:pt>
                <c:pt idx="77">
                  <c:v>138654</c:v>
                </c:pt>
                <c:pt idx="78">
                  <c:v>136182</c:v>
                </c:pt>
                <c:pt idx="79">
                  <c:v>136730</c:v>
                </c:pt>
                <c:pt idx="80">
                  <c:v>135983</c:v>
                </c:pt>
                <c:pt idx="81">
                  <c:v>136206</c:v>
                </c:pt>
                <c:pt idx="82">
                  <c:v>135007</c:v>
                </c:pt>
                <c:pt idx="83">
                  <c:v>134151</c:v>
                </c:pt>
                <c:pt idx="84">
                  <c:v>134379</c:v>
                </c:pt>
                <c:pt idx="85">
                  <c:v>133907</c:v>
                </c:pt>
                <c:pt idx="86">
                  <c:v>132772</c:v>
                </c:pt>
                <c:pt idx="87">
                  <c:v>132502</c:v>
                </c:pt>
                <c:pt idx="88">
                  <c:v>131568</c:v>
                </c:pt>
                <c:pt idx="89">
                  <c:v>131081</c:v>
                </c:pt>
                <c:pt idx="90">
                  <c:v>130817</c:v>
                </c:pt>
                <c:pt idx="91">
                  <c:v>130029</c:v>
                </c:pt>
                <c:pt idx="92">
                  <c:v>129884</c:v>
                </c:pt>
                <c:pt idx="93">
                  <c:v>129665</c:v>
                </c:pt>
                <c:pt idx="94">
                  <c:v>128957</c:v>
                </c:pt>
                <c:pt idx="95">
                  <c:v>128239</c:v>
                </c:pt>
                <c:pt idx="96">
                  <c:v>128302</c:v>
                </c:pt>
                <c:pt idx="97">
                  <c:v>128089</c:v>
                </c:pt>
                <c:pt idx="98">
                  <c:v>127551</c:v>
                </c:pt>
                <c:pt idx="99">
                  <c:v>127572</c:v>
                </c:pt>
                <c:pt idx="100">
                  <c:v>127148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60928"/>
        <c:axId val="231262464"/>
      </c:lineChart>
      <c:catAx>
        <c:axId val="2312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62464"/>
        <c:crosses val="autoZero"/>
        <c:auto val="1"/>
        <c:lblAlgn val="ctr"/>
        <c:lblOffset val="100"/>
        <c:noMultiLvlLbl val="0"/>
      </c:catAx>
      <c:valAx>
        <c:axId val="2312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6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1</xdr:row>
      <xdr:rowOff>3174</xdr:rowOff>
    </xdr:from>
    <xdr:to>
      <xdr:col>17</xdr:col>
      <xdr:colOff>609599</xdr:colOff>
      <xdr:row>17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518432</v>
      </c>
      <c r="C2">
        <v>364431</v>
      </c>
      <c r="D2">
        <v>117137</v>
      </c>
      <c r="E2">
        <v>801</v>
      </c>
    </row>
    <row r="3" spans="1:5" x14ac:dyDescent="0.35">
      <c r="A3">
        <v>0.01</v>
      </c>
      <c r="B3">
        <v>691196</v>
      </c>
      <c r="C3">
        <v>76117</v>
      </c>
      <c r="D3">
        <v>232687</v>
      </c>
      <c r="E3">
        <v>3581</v>
      </c>
    </row>
    <row r="4" spans="1:5" x14ac:dyDescent="0.35">
      <c r="A4">
        <v>0.02</v>
      </c>
      <c r="B4">
        <v>712195</v>
      </c>
      <c r="C4">
        <v>67784</v>
      </c>
      <c r="D4">
        <v>220021</v>
      </c>
      <c r="E4">
        <v>3785</v>
      </c>
    </row>
    <row r="5" spans="1:5" x14ac:dyDescent="0.35">
      <c r="A5">
        <v>0.03</v>
      </c>
      <c r="B5">
        <v>719593</v>
      </c>
      <c r="C5">
        <v>67203</v>
      </c>
      <c r="D5">
        <v>213204</v>
      </c>
      <c r="E5">
        <v>4045</v>
      </c>
    </row>
    <row r="6" spans="1:5" x14ac:dyDescent="0.35">
      <c r="A6">
        <v>0.04</v>
      </c>
      <c r="B6">
        <v>694874</v>
      </c>
      <c r="C6">
        <v>72373</v>
      </c>
      <c r="D6">
        <v>232753</v>
      </c>
      <c r="E6">
        <v>4153</v>
      </c>
    </row>
    <row r="7" spans="1:5" x14ac:dyDescent="0.35">
      <c r="A7">
        <v>0.05</v>
      </c>
      <c r="B7">
        <v>726383</v>
      </c>
      <c r="C7">
        <v>72267</v>
      </c>
      <c r="D7">
        <v>201350</v>
      </c>
      <c r="E7">
        <v>4251</v>
      </c>
    </row>
    <row r="8" spans="1:5" x14ac:dyDescent="0.35">
      <c r="A8">
        <v>0.06</v>
      </c>
      <c r="B8">
        <v>703864</v>
      </c>
      <c r="C8">
        <v>74124</v>
      </c>
      <c r="D8">
        <v>222012</v>
      </c>
      <c r="E8">
        <v>4312</v>
      </c>
    </row>
    <row r="9" spans="1:5" x14ac:dyDescent="0.35">
      <c r="A9">
        <v>7.0000000000000007E-2</v>
      </c>
      <c r="B9">
        <v>699982</v>
      </c>
      <c r="C9">
        <v>76003</v>
      </c>
      <c r="D9">
        <v>224015</v>
      </c>
      <c r="E9">
        <v>4340</v>
      </c>
    </row>
    <row r="10" spans="1:5" x14ac:dyDescent="0.35">
      <c r="A10">
        <v>0.08</v>
      </c>
      <c r="B10">
        <v>707565</v>
      </c>
      <c r="C10">
        <v>79057</v>
      </c>
      <c r="D10">
        <v>213378</v>
      </c>
      <c r="E10">
        <v>4395</v>
      </c>
    </row>
    <row r="11" spans="1:5" x14ac:dyDescent="0.35">
      <c r="A11">
        <v>0.09</v>
      </c>
      <c r="B11">
        <v>716342</v>
      </c>
      <c r="C11">
        <v>80325</v>
      </c>
      <c r="D11">
        <v>203333</v>
      </c>
      <c r="E11">
        <v>4413</v>
      </c>
    </row>
    <row r="12" spans="1:5" x14ac:dyDescent="0.35">
      <c r="A12">
        <v>9.9999999999999895E-2</v>
      </c>
      <c r="B12">
        <v>689520</v>
      </c>
      <c r="C12">
        <v>87117</v>
      </c>
      <c r="D12">
        <v>223363</v>
      </c>
      <c r="E12">
        <v>4450</v>
      </c>
    </row>
    <row r="13" spans="1:5" x14ac:dyDescent="0.35">
      <c r="A13">
        <v>0.109999999999999</v>
      </c>
      <c r="B13">
        <v>693758</v>
      </c>
      <c r="C13">
        <v>89199</v>
      </c>
      <c r="D13">
        <v>217043</v>
      </c>
      <c r="E13">
        <v>4451</v>
      </c>
    </row>
    <row r="14" spans="1:5" x14ac:dyDescent="0.35">
      <c r="A14">
        <v>0.119999999999999</v>
      </c>
      <c r="B14">
        <v>685700</v>
      </c>
      <c r="C14">
        <v>90983</v>
      </c>
      <c r="D14">
        <v>223317</v>
      </c>
      <c r="E14">
        <v>4472</v>
      </c>
    </row>
    <row r="15" spans="1:5" x14ac:dyDescent="0.35">
      <c r="A15">
        <v>0.12999999999999901</v>
      </c>
      <c r="B15">
        <v>689646</v>
      </c>
      <c r="C15">
        <v>95585</v>
      </c>
      <c r="D15">
        <v>214769</v>
      </c>
      <c r="E15">
        <v>4470</v>
      </c>
    </row>
    <row r="16" spans="1:5" x14ac:dyDescent="0.35">
      <c r="A16">
        <v>0.13999999999999899</v>
      </c>
      <c r="B16">
        <v>686934</v>
      </c>
      <c r="C16">
        <v>95924</v>
      </c>
      <c r="D16">
        <v>217142</v>
      </c>
      <c r="E16">
        <v>4479</v>
      </c>
    </row>
    <row r="17" spans="1:5" x14ac:dyDescent="0.35">
      <c r="A17">
        <v>0.15</v>
      </c>
      <c r="B17">
        <v>692993</v>
      </c>
      <c r="C17">
        <v>100169</v>
      </c>
      <c r="D17">
        <v>206838</v>
      </c>
      <c r="E17">
        <v>4485</v>
      </c>
    </row>
    <row r="18" spans="1:5" x14ac:dyDescent="0.35">
      <c r="A18">
        <v>0.16</v>
      </c>
      <c r="B18">
        <v>688057</v>
      </c>
      <c r="C18">
        <v>103598</v>
      </c>
      <c r="D18">
        <v>208345</v>
      </c>
      <c r="E18">
        <v>4494</v>
      </c>
    </row>
    <row r="19" spans="1:5" x14ac:dyDescent="0.35">
      <c r="A19">
        <v>0.17</v>
      </c>
      <c r="B19">
        <v>687511</v>
      </c>
      <c r="C19">
        <v>106198</v>
      </c>
      <c r="D19">
        <v>206291</v>
      </c>
      <c r="E19">
        <v>4502</v>
      </c>
    </row>
    <row r="20" spans="1:5" x14ac:dyDescent="0.35">
      <c r="A20">
        <v>0.18</v>
      </c>
      <c r="B20">
        <v>690043</v>
      </c>
      <c r="C20">
        <v>107902</v>
      </c>
      <c r="D20">
        <v>202055</v>
      </c>
      <c r="E20">
        <v>4515</v>
      </c>
    </row>
    <row r="21" spans="1:5" x14ac:dyDescent="0.35">
      <c r="A21">
        <v>0.19</v>
      </c>
      <c r="B21">
        <v>682174</v>
      </c>
      <c r="C21">
        <v>113622</v>
      </c>
      <c r="D21">
        <v>204204</v>
      </c>
      <c r="E21">
        <v>4516</v>
      </c>
    </row>
    <row r="22" spans="1:5" x14ac:dyDescent="0.35">
      <c r="A22">
        <v>0.2</v>
      </c>
      <c r="B22">
        <v>685349</v>
      </c>
      <c r="C22">
        <v>117433</v>
      </c>
      <c r="D22">
        <v>197218</v>
      </c>
      <c r="E22">
        <v>4514</v>
      </c>
    </row>
    <row r="23" spans="1:5" x14ac:dyDescent="0.35">
      <c r="A23">
        <v>0.21</v>
      </c>
      <c r="B23">
        <v>677341</v>
      </c>
      <c r="C23">
        <v>119430</v>
      </c>
      <c r="D23">
        <v>203229</v>
      </c>
      <c r="E23">
        <v>4517</v>
      </c>
    </row>
    <row r="24" spans="1:5" x14ac:dyDescent="0.35">
      <c r="A24">
        <v>0.22</v>
      </c>
      <c r="B24">
        <v>673306</v>
      </c>
      <c r="C24">
        <v>123466</v>
      </c>
      <c r="D24">
        <v>203228</v>
      </c>
      <c r="E24">
        <v>4517</v>
      </c>
    </row>
    <row r="25" spans="1:5" x14ac:dyDescent="0.35">
      <c r="A25">
        <v>0.23</v>
      </c>
      <c r="B25">
        <v>673756</v>
      </c>
      <c r="C25">
        <v>127193</v>
      </c>
      <c r="D25">
        <v>199051</v>
      </c>
      <c r="E25">
        <v>4518</v>
      </c>
    </row>
    <row r="26" spans="1:5" x14ac:dyDescent="0.35">
      <c r="A26">
        <v>0.24</v>
      </c>
      <c r="B26">
        <v>672050</v>
      </c>
      <c r="C26">
        <v>131226</v>
      </c>
      <c r="D26">
        <v>196724</v>
      </c>
      <c r="E26">
        <v>4520</v>
      </c>
    </row>
    <row r="27" spans="1:5" x14ac:dyDescent="0.35">
      <c r="A27">
        <v>0.25</v>
      </c>
      <c r="B27">
        <v>670030</v>
      </c>
      <c r="C27">
        <v>135406</v>
      </c>
      <c r="D27">
        <v>194564</v>
      </c>
      <c r="E27">
        <v>4519</v>
      </c>
    </row>
    <row r="28" spans="1:5" x14ac:dyDescent="0.35">
      <c r="A28">
        <v>0.26</v>
      </c>
      <c r="B28">
        <v>663041</v>
      </c>
      <c r="C28">
        <v>139036</v>
      </c>
      <c r="D28">
        <v>197923</v>
      </c>
      <c r="E28">
        <v>4520</v>
      </c>
    </row>
    <row r="29" spans="1:5" x14ac:dyDescent="0.35">
      <c r="A29">
        <v>0.27</v>
      </c>
      <c r="B29">
        <v>664031</v>
      </c>
      <c r="C29">
        <v>139976</v>
      </c>
      <c r="D29">
        <v>195993</v>
      </c>
      <c r="E29">
        <v>4520</v>
      </c>
    </row>
    <row r="30" spans="1:5" x14ac:dyDescent="0.35">
      <c r="A30">
        <v>0.28000000000000003</v>
      </c>
      <c r="B30">
        <v>667183</v>
      </c>
      <c r="C30">
        <v>143479</v>
      </c>
      <c r="D30">
        <v>189338</v>
      </c>
      <c r="E30">
        <v>4520</v>
      </c>
    </row>
    <row r="31" spans="1:5" x14ac:dyDescent="0.35">
      <c r="A31">
        <v>0.28999999999999998</v>
      </c>
      <c r="B31">
        <v>665218</v>
      </c>
      <c r="C31">
        <v>146946</v>
      </c>
      <c r="D31">
        <v>187836</v>
      </c>
      <c r="E31">
        <v>4520</v>
      </c>
    </row>
    <row r="32" spans="1:5" x14ac:dyDescent="0.35">
      <c r="A32">
        <v>0.3</v>
      </c>
      <c r="B32">
        <v>670099</v>
      </c>
      <c r="C32">
        <v>149546</v>
      </c>
      <c r="D32">
        <v>180355</v>
      </c>
      <c r="E32">
        <v>4520</v>
      </c>
    </row>
    <row r="33" spans="1:5" x14ac:dyDescent="0.35">
      <c r="A33">
        <v>0.31</v>
      </c>
      <c r="B33">
        <v>659622</v>
      </c>
      <c r="C33">
        <v>154176</v>
      </c>
      <c r="D33">
        <v>186202</v>
      </c>
      <c r="E33">
        <v>4520</v>
      </c>
    </row>
    <row r="34" spans="1:5" x14ac:dyDescent="0.35">
      <c r="A34">
        <v>0.32</v>
      </c>
      <c r="B34">
        <v>657097</v>
      </c>
      <c r="C34">
        <v>157977</v>
      </c>
      <c r="D34">
        <v>184926</v>
      </c>
      <c r="E34">
        <v>4520</v>
      </c>
    </row>
    <row r="35" spans="1:5" x14ac:dyDescent="0.35">
      <c r="A35">
        <v>0.33</v>
      </c>
      <c r="B35">
        <v>654667</v>
      </c>
      <c r="C35">
        <v>161445</v>
      </c>
      <c r="D35">
        <v>183888</v>
      </c>
      <c r="E35">
        <v>4520</v>
      </c>
    </row>
    <row r="36" spans="1:5" x14ac:dyDescent="0.35">
      <c r="A36">
        <v>0.34</v>
      </c>
      <c r="B36">
        <v>655342</v>
      </c>
      <c r="C36">
        <v>164638</v>
      </c>
      <c r="D36">
        <v>180020</v>
      </c>
      <c r="E36">
        <v>4520</v>
      </c>
    </row>
    <row r="37" spans="1:5" x14ac:dyDescent="0.35">
      <c r="A37">
        <v>0.35</v>
      </c>
      <c r="B37">
        <v>647869</v>
      </c>
      <c r="C37">
        <v>168327</v>
      </c>
      <c r="D37">
        <v>183804</v>
      </c>
      <c r="E37">
        <v>4520</v>
      </c>
    </row>
    <row r="38" spans="1:5" x14ac:dyDescent="0.35">
      <c r="A38">
        <v>0.36</v>
      </c>
      <c r="B38">
        <v>650041</v>
      </c>
      <c r="C38">
        <v>172277</v>
      </c>
      <c r="D38">
        <v>177682</v>
      </c>
      <c r="E38">
        <v>4520</v>
      </c>
    </row>
    <row r="39" spans="1:5" x14ac:dyDescent="0.35">
      <c r="A39">
        <v>0.37</v>
      </c>
      <c r="B39">
        <v>642524</v>
      </c>
      <c r="C39">
        <v>176305</v>
      </c>
      <c r="D39">
        <v>181171</v>
      </c>
      <c r="E39">
        <v>4520</v>
      </c>
    </row>
    <row r="40" spans="1:5" x14ac:dyDescent="0.35">
      <c r="A40">
        <v>0.38</v>
      </c>
      <c r="B40">
        <v>640472</v>
      </c>
      <c r="C40">
        <v>180657</v>
      </c>
      <c r="D40">
        <v>178871</v>
      </c>
      <c r="E40">
        <v>4520</v>
      </c>
    </row>
    <row r="41" spans="1:5" x14ac:dyDescent="0.35">
      <c r="A41">
        <v>0.39</v>
      </c>
      <c r="B41">
        <v>638252</v>
      </c>
      <c r="C41">
        <v>185353</v>
      </c>
      <c r="D41">
        <v>176395</v>
      </c>
      <c r="E41">
        <v>4520</v>
      </c>
    </row>
    <row r="42" spans="1:5" x14ac:dyDescent="0.35">
      <c r="A42">
        <v>0.4</v>
      </c>
      <c r="B42">
        <v>643172</v>
      </c>
      <c r="C42">
        <v>185549</v>
      </c>
      <c r="D42">
        <v>171279</v>
      </c>
      <c r="E42">
        <v>4520</v>
      </c>
    </row>
    <row r="43" spans="1:5" x14ac:dyDescent="0.35">
      <c r="A43">
        <v>0.41</v>
      </c>
      <c r="B43">
        <v>638733</v>
      </c>
      <c r="C43">
        <v>190306</v>
      </c>
      <c r="D43">
        <v>170961</v>
      </c>
      <c r="E43">
        <v>4520</v>
      </c>
    </row>
    <row r="44" spans="1:5" x14ac:dyDescent="0.35">
      <c r="A44">
        <v>0.42</v>
      </c>
      <c r="B44">
        <v>631027</v>
      </c>
      <c r="C44">
        <v>194990</v>
      </c>
      <c r="D44">
        <v>173983</v>
      </c>
      <c r="E44">
        <v>4520</v>
      </c>
    </row>
    <row r="45" spans="1:5" x14ac:dyDescent="0.35">
      <c r="A45">
        <v>0.43</v>
      </c>
      <c r="B45">
        <v>632041</v>
      </c>
      <c r="C45">
        <v>197523</v>
      </c>
      <c r="D45">
        <v>170436</v>
      </c>
      <c r="E45">
        <v>4520</v>
      </c>
    </row>
    <row r="46" spans="1:5" x14ac:dyDescent="0.35">
      <c r="A46">
        <v>0.44</v>
      </c>
      <c r="B46">
        <v>628883</v>
      </c>
      <c r="C46">
        <v>202122</v>
      </c>
      <c r="D46">
        <v>168995</v>
      </c>
      <c r="E46">
        <v>4520</v>
      </c>
    </row>
    <row r="47" spans="1:5" x14ac:dyDescent="0.35">
      <c r="A47">
        <v>0.45</v>
      </c>
      <c r="B47">
        <v>624523</v>
      </c>
      <c r="C47">
        <v>206350</v>
      </c>
      <c r="D47">
        <v>169127</v>
      </c>
      <c r="E47">
        <v>4520</v>
      </c>
    </row>
    <row r="48" spans="1:5" x14ac:dyDescent="0.35">
      <c r="A48">
        <v>0.46</v>
      </c>
      <c r="B48">
        <v>622932</v>
      </c>
      <c r="C48">
        <v>209613</v>
      </c>
      <c r="D48">
        <v>167455</v>
      </c>
      <c r="E48">
        <v>4520</v>
      </c>
    </row>
    <row r="49" spans="1:5" x14ac:dyDescent="0.35">
      <c r="A49">
        <v>0.47</v>
      </c>
      <c r="B49">
        <v>619516</v>
      </c>
      <c r="C49">
        <v>213164</v>
      </c>
      <c r="D49">
        <v>167320</v>
      </c>
      <c r="E49">
        <v>4520</v>
      </c>
    </row>
    <row r="50" spans="1:5" x14ac:dyDescent="0.35">
      <c r="A50">
        <v>0.48</v>
      </c>
      <c r="B50">
        <v>619777</v>
      </c>
      <c r="C50">
        <v>217685</v>
      </c>
      <c r="D50">
        <v>162538</v>
      </c>
      <c r="E50">
        <v>4520</v>
      </c>
    </row>
    <row r="51" spans="1:5" x14ac:dyDescent="0.35">
      <c r="A51">
        <v>0.49</v>
      </c>
      <c r="B51">
        <v>616597</v>
      </c>
      <c r="C51">
        <v>221415</v>
      </c>
      <c r="D51">
        <v>161988</v>
      </c>
      <c r="E51">
        <v>4520</v>
      </c>
    </row>
    <row r="52" spans="1:5" x14ac:dyDescent="0.35">
      <c r="A52">
        <v>0.5</v>
      </c>
      <c r="B52">
        <v>611418</v>
      </c>
      <c r="C52">
        <v>224811</v>
      </c>
      <c r="D52">
        <v>163771</v>
      </c>
      <c r="E52">
        <v>4520</v>
      </c>
    </row>
    <row r="53" spans="1:5" x14ac:dyDescent="0.35">
      <c r="A53">
        <v>0.51</v>
      </c>
      <c r="B53">
        <v>608010</v>
      </c>
      <c r="C53">
        <v>229046</v>
      </c>
      <c r="D53">
        <v>162944</v>
      </c>
      <c r="E53">
        <v>4520</v>
      </c>
    </row>
    <row r="54" spans="1:5" x14ac:dyDescent="0.35">
      <c r="A54">
        <v>0.52</v>
      </c>
      <c r="B54">
        <v>607119</v>
      </c>
      <c r="C54">
        <v>232228</v>
      </c>
      <c r="D54">
        <v>160653</v>
      </c>
      <c r="E54">
        <v>4520</v>
      </c>
    </row>
    <row r="55" spans="1:5" x14ac:dyDescent="0.35">
      <c r="A55">
        <v>0.53</v>
      </c>
      <c r="B55">
        <v>601700</v>
      </c>
      <c r="C55">
        <v>237074</v>
      </c>
      <c r="D55">
        <v>161226</v>
      </c>
      <c r="E55">
        <v>4520</v>
      </c>
    </row>
    <row r="56" spans="1:5" x14ac:dyDescent="0.35">
      <c r="A56">
        <v>0.54</v>
      </c>
      <c r="B56">
        <v>602050</v>
      </c>
      <c r="C56">
        <v>239698</v>
      </c>
      <c r="D56">
        <v>158252</v>
      </c>
      <c r="E56">
        <v>4520</v>
      </c>
    </row>
    <row r="57" spans="1:5" x14ac:dyDescent="0.35">
      <c r="A57">
        <v>0.55000000000000004</v>
      </c>
      <c r="B57">
        <v>599947</v>
      </c>
      <c r="C57">
        <v>244614</v>
      </c>
      <c r="D57">
        <v>155439</v>
      </c>
      <c r="E57">
        <v>4520</v>
      </c>
    </row>
    <row r="58" spans="1:5" x14ac:dyDescent="0.35">
      <c r="A58">
        <v>0.56000000000000005</v>
      </c>
      <c r="B58">
        <v>593820</v>
      </c>
      <c r="C58">
        <v>248777</v>
      </c>
      <c r="D58">
        <v>157403</v>
      </c>
      <c r="E58">
        <v>4520</v>
      </c>
    </row>
    <row r="59" spans="1:5" x14ac:dyDescent="0.35">
      <c r="A59">
        <v>0.56999999999999995</v>
      </c>
      <c r="B59">
        <v>591031</v>
      </c>
      <c r="C59">
        <v>252397</v>
      </c>
      <c r="D59">
        <v>156572</v>
      </c>
      <c r="E59">
        <v>4520</v>
      </c>
    </row>
    <row r="60" spans="1:5" x14ac:dyDescent="0.35">
      <c r="A60">
        <v>0.57999999999999996</v>
      </c>
      <c r="B60">
        <v>590981</v>
      </c>
      <c r="C60">
        <v>255526</v>
      </c>
      <c r="D60">
        <v>153493</v>
      </c>
      <c r="E60">
        <v>4520</v>
      </c>
    </row>
    <row r="61" spans="1:5" x14ac:dyDescent="0.35">
      <c r="A61">
        <v>0.59</v>
      </c>
      <c r="B61">
        <v>586557</v>
      </c>
      <c r="C61">
        <v>260773</v>
      </c>
      <c r="D61">
        <v>152670</v>
      </c>
      <c r="E61">
        <v>4520</v>
      </c>
    </row>
    <row r="62" spans="1:5" x14ac:dyDescent="0.35">
      <c r="A62">
        <v>0.6</v>
      </c>
      <c r="B62">
        <v>582729</v>
      </c>
      <c r="C62">
        <v>264680</v>
      </c>
      <c r="D62">
        <v>152591</v>
      </c>
      <c r="E62">
        <v>4520</v>
      </c>
    </row>
    <row r="63" spans="1:5" x14ac:dyDescent="0.35">
      <c r="A63">
        <v>0.61</v>
      </c>
      <c r="B63">
        <v>579111</v>
      </c>
      <c r="C63">
        <v>268875</v>
      </c>
      <c r="D63">
        <v>152014</v>
      </c>
      <c r="E63">
        <v>4520</v>
      </c>
    </row>
    <row r="64" spans="1:5" x14ac:dyDescent="0.35">
      <c r="A64">
        <v>0.62</v>
      </c>
      <c r="B64">
        <v>576746</v>
      </c>
      <c r="C64">
        <v>272426</v>
      </c>
      <c r="D64">
        <v>150828</v>
      </c>
      <c r="E64">
        <v>4520</v>
      </c>
    </row>
    <row r="65" spans="1:5" x14ac:dyDescent="0.35">
      <c r="A65">
        <v>0.63</v>
      </c>
      <c r="B65">
        <v>573054</v>
      </c>
      <c r="C65">
        <v>275788</v>
      </c>
      <c r="D65">
        <v>151158</v>
      </c>
      <c r="E65">
        <v>4520</v>
      </c>
    </row>
    <row r="66" spans="1:5" x14ac:dyDescent="0.35">
      <c r="A66">
        <v>0.64</v>
      </c>
      <c r="B66">
        <v>569389</v>
      </c>
      <c r="C66">
        <v>282156</v>
      </c>
      <c r="D66">
        <v>148455</v>
      </c>
      <c r="E66">
        <v>4520</v>
      </c>
    </row>
    <row r="67" spans="1:5" x14ac:dyDescent="0.35">
      <c r="A67">
        <v>0.65</v>
      </c>
      <c r="B67">
        <v>568231</v>
      </c>
      <c r="C67">
        <v>286157</v>
      </c>
      <c r="D67">
        <v>145612</v>
      </c>
      <c r="E67">
        <v>4520</v>
      </c>
    </row>
    <row r="68" spans="1:5" x14ac:dyDescent="0.35">
      <c r="A68">
        <v>0.66</v>
      </c>
      <c r="B68">
        <v>565003</v>
      </c>
      <c r="C68">
        <v>289958</v>
      </c>
      <c r="D68">
        <v>145039</v>
      </c>
      <c r="E68">
        <v>4520</v>
      </c>
    </row>
    <row r="69" spans="1:5" x14ac:dyDescent="0.35">
      <c r="A69">
        <v>0.67</v>
      </c>
      <c r="B69">
        <v>560963</v>
      </c>
      <c r="C69">
        <v>293107</v>
      </c>
      <c r="D69">
        <v>145930</v>
      </c>
      <c r="E69">
        <v>4520</v>
      </c>
    </row>
    <row r="70" spans="1:5" x14ac:dyDescent="0.35">
      <c r="A70">
        <v>0.68</v>
      </c>
      <c r="B70">
        <v>557640</v>
      </c>
      <c r="C70">
        <v>297008</v>
      </c>
      <c r="D70">
        <v>145352</v>
      </c>
      <c r="E70">
        <v>4520</v>
      </c>
    </row>
    <row r="71" spans="1:5" x14ac:dyDescent="0.35">
      <c r="A71">
        <v>0.69</v>
      </c>
      <c r="B71">
        <v>552841</v>
      </c>
      <c r="C71">
        <v>302258</v>
      </c>
      <c r="D71">
        <v>144901</v>
      </c>
      <c r="E71">
        <v>4520</v>
      </c>
    </row>
    <row r="72" spans="1:5" x14ac:dyDescent="0.35">
      <c r="A72">
        <v>0.7</v>
      </c>
      <c r="B72">
        <v>551168</v>
      </c>
      <c r="C72">
        <v>306031</v>
      </c>
      <c r="D72">
        <v>142801</v>
      </c>
      <c r="E72">
        <v>4520</v>
      </c>
    </row>
    <row r="73" spans="1:5" x14ac:dyDescent="0.35">
      <c r="A73">
        <v>0.71</v>
      </c>
      <c r="B73">
        <v>548309</v>
      </c>
      <c r="C73">
        <v>309821</v>
      </c>
      <c r="D73">
        <v>141870</v>
      </c>
      <c r="E73">
        <v>4520</v>
      </c>
    </row>
    <row r="74" spans="1:5" x14ac:dyDescent="0.35">
      <c r="A74">
        <v>0.72</v>
      </c>
      <c r="B74">
        <v>543489</v>
      </c>
      <c r="C74">
        <v>315072</v>
      </c>
      <c r="D74">
        <v>141439</v>
      </c>
      <c r="E74">
        <v>4520</v>
      </c>
    </row>
    <row r="75" spans="1:5" x14ac:dyDescent="0.35">
      <c r="A75">
        <v>0.73</v>
      </c>
      <c r="B75">
        <v>539439</v>
      </c>
      <c r="C75">
        <v>318685</v>
      </c>
      <c r="D75">
        <v>141876</v>
      </c>
      <c r="E75">
        <v>4520</v>
      </c>
    </row>
    <row r="76" spans="1:5" x14ac:dyDescent="0.35">
      <c r="A76">
        <v>0.74</v>
      </c>
      <c r="B76">
        <v>538434</v>
      </c>
      <c r="C76">
        <v>322195</v>
      </c>
      <c r="D76">
        <v>139371</v>
      </c>
      <c r="E76">
        <v>4520</v>
      </c>
    </row>
    <row r="77" spans="1:5" x14ac:dyDescent="0.35">
      <c r="A77">
        <v>0.75</v>
      </c>
      <c r="B77">
        <v>532978</v>
      </c>
      <c r="C77">
        <v>326233</v>
      </c>
      <c r="D77">
        <v>140789</v>
      </c>
      <c r="E77">
        <v>4520</v>
      </c>
    </row>
    <row r="78" spans="1:5" x14ac:dyDescent="0.35">
      <c r="A78">
        <v>0.76</v>
      </c>
      <c r="B78">
        <v>530192</v>
      </c>
      <c r="C78">
        <v>330857</v>
      </c>
      <c r="D78">
        <v>138951</v>
      </c>
      <c r="E78">
        <v>4520</v>
      </c>
    </row>
    <row r="79" spans="1:5" x14ac:dyDescent="0.35">
      <c r="A79">
        <v>0.77</v>
      </c>
      <c r="B79">
        <v>525454</v>
      </c>
      <c r="C79">
        <v>335892</v>
      </c>
      <c r="D79">
        <v>138654</v>
      </c>
      <c r="E79">
        <v>4520</v>
      </c>
    </row>
    <row r="80" spans="1:5" x14ac:dyDescent="0.35">
      <c r="A80">
        <v>0.78</v>
      </c>
      <c r="B80">
        <v>523001</v>
      </c>
      <c r="C80">
        <v>340817</v>
      </c>
      <c r="D80">
        <v>136182</v>
      </c>
      <c r="E80">
        <v>4520</v>
      </c>
    </row>
    <row r="81" spans="1:5" x14ac:dyDescent="0.35">
      <c r="A81">
        <v>0.79</v>
      </c>
      <c r="B81">
        <v>519444</v>
      </c>
      <c r="C81">
        <v>343826</v>
      </c>
      <c r="D81">
        <v>136730</v>
      </c>
      <c r="E81">
        <v>4520</v>
      </c>
    </row>
    <row r="82" spans="1:5" x14ac:dyDescent="0.35">
      <c r="A82">
        <v>0.8</v>
      </c>
      <c r="B82">
        <v>515086</v>
      </c>
      <c r="C82">
        <v>348931</v>
      </c>
      <c r="D82">
        <v>135983</v>
      </c>
      <c r="E82">
        <v>4520</v>
      </c>
    </row>
    <row r="83" spans="1:5" x14ac:dyDescent="0.35">
      <c r="A83">
        <v>0.81</v>
      </c>
      <c r="B83">
        <v>511863</v>
      </c>
      <c r="C83">
        <v>351931</v>
      </c>
      <c r="D83">
        <v>136206</v>
      </c>
      <c r="E83">
        <v>4520</v>
      </c>
    </row>
    <row r="84" spans="1:5" x14ac:dyDescent="0.35">
      <c r="A84">
        <v>0.82</v>
      </c>
      <c r="B84">
        <v>509051</v>
      </c>
      <c r="C84">
        <v>355942</v>
      </c>
      <c r="D84">
        <v>135007</v>
      </c>
      <c r="E84">
        <v>4520</v>
      </c>
    </row>
    <row r="85" spans="1:5" x14ac:dyDescent="0.35">
      <c r="A85">
        <v>0.83</v>
      </c>
      <c r="B85">
        <v>505237</v>
      </c>
      <c r="C85">
        <v>360612</v>
      </c>
      <c r="D85">
        <v>134151</v>
      </c>
      <c r="E85">
        <v>4520</v>
      </c>
    </row>
    <row r="86" spans="1:5" x14ac:dyDescent="0.35">
      <c r="A86">
        <v>0.84</v>
      </c>
      <c r="B86">
        <v>500850</v>
      </c>
      <c r="C86">
        <v>364771</v>
      </c>
      <c r="D86">
        <v>134379</v>
      </c>
      <c r="E86">
        <v>4520</v>
      </c>
    </row>
    <row r="87" spans="1:5" x14ac:dyDescent="0.35">
      <c r="A87">
        <v>0.85</v>
      </c>
      <c r="B87">
        <v>496244</v>
      </c>
      <c r="C87">
        <v>369849</v>
      </c>
      <c r="D87">
        <v>133907</v>
      </c>
      <c r="E87">
        <v>4520</v>
      </c>
    </row>
    <row r="88" spans="1:5" x14ac:dyDescent="0.35">
      <c r="A88">
        <v>0.86</v>
      </c>
      <c r="B88">
        <v>492415</v>
      </c>
      <c r="C88">
        <v>374813</v>
      </c>
      <c r="D88">
        <v>132772</v>
      </c>
      <c r="E88">
        <v>4520</v>
      </c>
    </row>
    <row r="89" spans="1:5" x14ac:dyDescent="0.35">
      <c r="A89">
        <v>0.87</v>
      </c>
      <c r="B89">
        <v>487765</v>
      </c>
      <c r="C89">
        <v>379733</v>
      </c>
      <c r="D89">
        <v>132502</v>
      </c>
      <c r="E89">
        <v>4520</v>
      </c>
    </row>
    <row r="90" spans="1:5" x14ac:dyDescent="0.35">
      <c r="A90">
        <v>0.88</v>
      </c>
      <c r="B90">
        <v>485673</v>
      </c>
      <c r="C90">
        <v>382759</v>
      </c>
      <c r="D90">
        <v>131568</v>
      </c>
      <c r="E90">
        <v>4520</v>
      </c>
    </row>
    <row r="91" spans="1:5" x14ac:dyDescent="0.35">
      <c r="A91">
        <v>0.89</v>
      </c>
      <c r="B91">
        <v>480918</v>
      </c>
      <c r="C91">
        <v>388001</v>
      </c>
      <c r="D91">
        <v>131081</v>
      </c>
      <c r="E91">
        <v>4520</v>
      </c>
    </row>
    <row r="92" spans="1:5" x14ac:dyDescent="0.35">
      <c r="A92">
        <v>0.9</v>
      </c>
      <c r="B92">
        <v>476880</v>
      </c>
      <c r="C92">
        <v>392303</v>
      </c>
      <c r="D92">
        <v>130817</v>
      </c>
      <c r="E92">
        <v>4520</v>
      </c>
    </row>
    <row r="93" spans="1:5" x14ac:dyDescent="0.35">
      <c r="A93">
        <v>0.91</v>
      </c>
      <c r="B93">
        <v>472500</v>
      </c>
      <c r="C93">
        <v>397471</v>
      </c>
      <c r="D93">
        <v>130029</v>
      </c>
      <c r="E93">
        <v>4520</v>
      </c>
    </row>
    <row r="94" spans="1:5" x14ac:dyDescent="0.35">
      <c r="A94">
        <v>0.92</v>
      </c>
      <c r="B94">
        <v>468953</v>
      </c>
      <c r="C94">
        <v>401163</v>
      </c>
      <c r="D94">
        <v>129884</v>
      </c>
      <c r="E94">
        <v>4520</v>
      </c>
    </row>
    <row r="95" spans="1:5" x14ac:dyDescent="0.35">
      <c r="A95">
        <v>0.93</v>
      </c>
      <c r="B95">
        <v>465766</v>
      </c>
      <c r="C95">
        <v>404569</v>
      </c>
      <c r="D95">
        <v>129665</v>
      </c>
      <c r="E95">
        <v>4520</v>
      </c>
    </row>
    <row r="96" spans="1:5" x14ac:dyDescent="0.35">
      <c r="A96">
        <v>0.94</v>
      </c>
      <c r="B96">
        <v>461360</v>
      </c>
      <c r="C96">
        <v>409683</v>
      </c>
      <c r="D96">
        <v>128957</v>
      </c>
      <c r="E96">
        <v>4520</v>
      </c>
    </row>
    <row r="97" spans="1:5" x14ac:dyDescent="0.35">
      <c r="A97">
        <v>0.95</v>
      </c>
      <c r="B97">
        <v>457519</v>
      </c>
      <c r="C97">
        <v>414242</v>
      </c>
      <c r="D97">
        <v>128239</v>
      </c>
      <c r="E97">
        <v>4520</v>
      </c>
    </row>
    <row r="98" spans="1:5" x14ac:dyDescent="0.35">
      <c r="A98">
        <v>0.96</v>
      </c>
      <c r="B98">
        <v>452778</v>
      </c>
      <c r="C98">
        <v>418920</v>
      </c>
      <c r="D98">
        <v>128302</v>
      </c>
      <c r="E98">
        <v>4520</v>
      </c>
    </row>
    <row r="99" spans="1:5" x14ac:dyDescent="0.35">
      <c r="A99">
        <v>0.97</v>
      </c>
      <c r="B99">
        <v>448624</v>
      </c>
      <c r="C99">
        <v>423287</v>
      </c>
      <c r="D99">
        <v>128089</v>
      </c>
      <c r="E99">
        <v>4520</v>
      </c>
    </row>
    <row r="100" spans="1:5" x14ac:dyDescent="0.35">
      <c r="A100">
        <v>0.98</v>
      </c>
      <c r="B100">
        <v>445971</v>
      </c>
      <c r="C100">
        <v>426478</v>
      </c>
      <c r="D100">
        <v>127551</v>
      </c>
      <c r="E100">
        <v>4520</v>
      </c>
    </row>
    <row r="101" spans="1:5" x14ac:dyDescent="0.35">
      <c r="A101">
        <v>0.99</v>
      </c>
      <c r="B101">
        <v>440496</v>
      </c>
      <c r="C101">
        <v>431932</v>
      </c>
      <c r="D101">
        <v>127572</v>
      </c>
      <c r="E101">
        <v>4520</v>
      </c>
    </row>
    <row r="102" spans="1:5" x14ac:dyDescent="0.35">
      <c r="A102">
        <v>1</v>
      </c>
      <c r="B102">
        <v>435484</v>
      </c>
      <c r="C102">
        <v>437368</v>
      </c>
      <c r="D102">
        <v>127148</v>
      </c>
      <c r="E102">
        <v>4520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TicTacToeNormal_EpsilonResults_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2018-04-13T15:04:09Z</dcterms:created>
  <dcterms:modified xsi:type="dcterms:W3CDTF">2018-04-13T15:04:11Z</dcterms:modified>
</cp:coreProperties>
</file>