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<sst xmlns="http://schemas.openxmlformats.org/spreadsheetml/2006/main" count="5" uniqueCount="5">
  <si>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</si>
  <si>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TicTacToeNormalWin</t>
  </si>
  <si>
    <t>TicTacToeNormalLoss</t>
  </si>
  <si>
    <t>TicTacToeNormalDraw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</si>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</sst>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TicTacToeNormal_EpsilonResults_!$B$1</c:f>
              <c:strCache>
                <c:ptCount val="1"/>
                <c:pt idx="0">
                  <c:v>TicTacToeNormalWin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TicTacToeNormal_EpsilonResults_!$B$2:$B$102</c:f>
              <c:numCache>
                <c:formatCode>General</c:formatCode>
                <c:ptCount val="101"/>
                <c:pt idx="0">
                  <c:v>222823</c:v>
                </c:pt>
                <c:pt idx="1">
                  <c:v>347161</c:v>
                </c:pt>
                <c:pt idx="2">
                  <c:v>347746</c:v>
                </c:pt>
                <c:pt idx="3">
                  <c:v>343898</c:v>
                </c:pt>
                <c:pt idx="4">
                  <c:v>344047</c:v>
                </c:pt>
                <c:pt idx="5">
                  <c:v>354322</c:v>
                </c:pt>
                <c:pt idx="6">
                  <c:v>344035</c:v>
                </c:pt>
                <c:pt idx="7">
                  <c:v>352375</c:v>
                </c:pt>
                <c:pt idx="8">
                  <c:v>346114</c:v>
                </c:pt>
                <c:pt idx="9">
                  <c:v>337865</c:v>
                </c:pt>
                <c:pt idx="10">
                  <c:v>339319</c:v>
                </c:pt>
                <c:pt idx="11">
                  <c:v>341150</c:v>
                </c:pt>
                <c:pt idx="12">
                  <c:v>341114</c:v>
                </c:pt>
                <c:pt idx="13">
                  <c:v>347181</c:v>
                </c:pt>
                <c:pt idx="14">
                  <c:v>345300</c:v>
                </c:pt>
                <c:pt idx="15">
                  <c:v>343589</c:v>
                </c:pt>
                <c:pt idx="16">
                  <c:v>341919</c:v>
                </c:pt>
                <c:pt idx="17">
                  <c:v>336474</c:v>
                </c:pt>
                <c:pt idx="18">
                  <c:v>340046</c:v>
                </c:pt>
                <c:pt idx="19">
                  <c:v>333279</c:v>
                </c:pt>
                <c:pt idx="20">
                  <c:v>331956</c:v>
                </c:pt>
                <c:pt idx="21">
                  <c:v>337394</c:v>
                </c:pt>
                <c:pt idx="22">
                  <c:v>336817</c:v>
                </c:pt>
                <c:pt idx="23">
                  <c:v>335117</c:v>
                </c:pt>
                <c:pt idx="24">
                  <c:v>336176</c:v>
                </c:pt>
                <c:pt idx="25">
                  <c:v>327677</c:v>
                </c:pt>
                <c:pt idx="26">
                  <c:v>335725</c:v>
                </c:pt>
                <c:pt idx="27">
                  <c:v>330063</c:v>
                </c:pt>
                <c:pt idx="28">
                  <c:v>330757</c:v>
                </c:pt>
                <c:pt idx="29">
                  <c:v>330413</c:v>
                </c:pt>
                <c:pt idx="30">
                  <c:v>324669</c:v>
                </c:pt>
                <c:pt idx="31">
                  <c:v>325884</c:v>
                </c:pt>
                <c:pt idx="32">
                  <c:v>326800</c:v>
                </c:pt>
                <c:pt idx="33">
                  <c:v>324731</c:v>
                </c:pt>
                <c:pt idx="34">
                  <c:v>323632</c:v>
                </c:pt>
                <c:pt idx="35">
                  <c:v>323564</c:v>
                </c:pt>
                <c:pt idx="36">
                  <c:v>317063</c:v>
                </c:pt>
                <c:pt idx="37">
                  <c:v>322686</c:v>
                </c:pt>
                <c:pt idx="38">
                  <c:v>320067</c:v>
                </c:pt>
                <c:pt idx="39">
                  <c:v>315110</c:v>
                </c:pt>
                <c:pt idx="40">
                  <c:v>315984</c:v>
                </c:pt>
                <c:pt idx="41">
                  <c:v>318207</c:v>
                </c:pt>
                <c:pt idx="42">
                  <c:v>314370</c:v>
                </c:pt>
                <c:pt idx="43">
                  <c:v>313141</c:v>
                </c:pt>
                <c:pt idx="44">
                  <c:v>310097</c:v>
                </c:pt>
                <c:pt idx="45">
                  <c:v>309937</c:v>
                </c:pt>
                <c:pt idx="46">
                  <c:v>309318</c:v>
                </c:pt>
                <c:pt idx="47">
                  <c:v>307605</c:v>
                </c:pt>
                <c:pt idx="48">
                  <c:v>306545</c:v>
                </c:pt>
                <c:pt idx="49">
                  <c:v>304166</c:v>
                </c:pt>
                <c:pt idx="50">
                  <c:v>303251</c:v>
                </c:pt>
                <c:pt idx="51">
                  <c:v>303609</c:v>
                </c:pt>
                <c:pt idx="52">
                  <c:v>301861</c:v>
                </c:pt>
                <c:pt idx="53">
                  <c:v>300648</c:v>
                </c:pt>
                <c:pt idx="54">
                  <c:v>298725</c:v>
                </c:pt>
                <c:pt idx="55">
                  <c:v>297940</c:v>
                </c:pt>
                <c:pt idx="56">
                  <c:v>296219</c:v>
                </c:pt>
                <c:pt idx="57">
                  <c:v>294685</c:v>
                </c:pt>
                <c:pt idx="58">
                  <c:v>292824</c:v>
                </c:pt>
                <c:pt idx="59">
                  <c:v>292047</c:v>
                </c:pt>
                <c:pt idx="60">
                  <c:v>290247</c:v>
                </c:pt>
                <c:pt idx="61">
                  <c:v>289457</c:v>
                </c:pt>
                <c:pt idx="62">
                  <c:v>288211</c:v>
                </c:pt>
                <c:pt idx="63">
                  <c:v>285350</c:v>
                </c:pt>
                <c:pt idx="64">
                  <c:v>284110</c:v>
                </c:pt>
                <c:pt idx="65">
                  <c:v>282672</c:v>
                </c:pt>
                <c:pt idx="66">
                  <c:v>280155</c:v>
                </c:pt>
                <c:pt idx="67">
                  <c:v>280059</c:v>
                </c:pt>
                <c:pt idx="68">
                  <c:v>277810</c:v>
                </c:pt>
                <c:pt idx="69">
                  <c:v>276394</c:v>
                </c:pt>
                <c:pt idx="70">
                  <c:v>275206</c:v>
                </c:pt>
                <c:pt idx="71">
                  <c:v>272760</c:v>
                </c:pt>
                <c:pt idx="72">
                  <c:v>270942</c:v>
                </c:pt>
                <c:pt idx="73">
                  <c:v>269639</c:v>
                </c:pt>
                <c:pt idx="74">
                  <c:v>267109</c:v>
                </c:pt>
                <c:pt idx="75">
                  <c:v>266500</c:v>
                </c:pt>
                <c:pt idx="76">
                  <c:v>264982</c:v>
                </c:pt>
                <c:pt idx="77">
                  <c:v>262759</c:v>
                </c:pt>
                <c:pt idx="78">
                  <c:v>261159</c:v>
                </c:pt>
                <c:pt idx="79">
                  <c:v>258880</c:v>
                </c:pt>
                <c:pt idx="80">
                  <c:v>257329</c:v>
                </c:pt>
                <c:pt idx="81">
                  <c:v>255955</c:v>
                </c:pt>
                <c:pt idx="82">
                  <c:v>253026</c:v>
                </c:pt>
                <c:pt idx="83">
                  <c:v>251668</c:v>
                </c:pt>
                <c:pt idx="84">
                  <c:v>249541</c:v>
                </c:pt>
                <c:pt idx="85">
                  <c:v>248699</c:v>
                </c:pt>
                <c:pt idx="86">
                  <c:v>246205</c:v>
                </c:pt>
                <c:pt idx="87">
                  <c:v>244379</c:v>
                </c:pt>
                <c:pt idx="88">
                  <c:v>242343</c:v>
                </c:pt>
                <c:pt idx="89">
                  <c:v>240644</c:v>
                </c:pt>
                <c:pt idx="90">
                  <c:v>237620</c:v>
                </c:pt>
                <c:pt idx="91">
                  <c:v>236322</c:v>
                </c:pt>
                <c:pt idx="92">
                  <c:v>234106</c:v>
                </c:pt>
                <c:pt idx="93">
                  <c:v>232746</c:v>
                </c:pt>
                <c:pt idx="94">
                  <c:v>230322</c:v>
                </c:pt>
                <c:pt idx="95">
                  <c:v>228205</c:v>
                </c:pt>
                <c:pt idx="96">
                  <c:v>226356</c:v>
                </c:pt>
                <c:pt idx="97">
                  <c:v>224759</c:v>
                </c:pt>
                <c:pt idx="98">
                  <c:v>222544</c:v>
                </c:pt>
                <c:pt idx="99">
                  <c:v>220366</c:v>
                </c:pt>
                <c:pt idx="100">
                  <c:v>218625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TicTacToeNormal_EpsilonResults_!$C$1</c:f>
              <c:strCache>
                <c:ptCount val="1"/>
                <c:pt idx="0">
                  <c:v>TicTacToeNormalLoss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TicTacToeNormal_EpsilonResults_!$C$2:$C$102</c:f>
              <c:numCache>
                <c:formatCode>General</c:formatCode>
                <c:ptCount val="101"/>
                <c:pt idx="0">
                  <c:v>205495</c:v>
                </c:pt>
                <c:pt idx="1">
                  <c:v>51499</c:v>
                </c:pt>
                <c:pt idx="2">
                  <c:v>39584</c:v>
                </c:pt>
                <c:pt idx="3">
                  <c:v>41370</c:v>
                </c:pt>
                <c:pt idx="4">
                  <c:v>39809</c:v>
                </c:pt>
                <c:pt idx="5">
                  <c:v>40906</c:v>
                </c:pt>
                <c:pt idx="6">
                  <c:v>43662</c:v>
                </c:pt>
                <c:pt idx="7">
                  <c:v>43714</c:v>
                </c:pt>
                <c:pt idx="8">
                  <c:v>44496</c:v>
                </c:pt>
                <c:pt idx="9">
                  <c:v>47856</c:v>
                </c:pt>
                <c:pt idx="10">
                  <c:v>48556</c:v>
                </c:pt>
                <c:pt idx="11">
                  <c:v>48943</c:v>
                </c:pt>
                <c:pt idx="12">
                  <c:v>50733</c:v>
                </c:pt>
                <c:pt idx="13">
                  <c:v>51675</c:v>
                </c:pt>
                <c:pt idx="14">
                  <c:v>53140</c:v>
                </c:pt>
                <c:pt idx="15">
                  <c:v>55701</c:v>
                </c:pt>
                <c:pt idx="16">
                  <c:v>56419</c:v>
                </c:pt>
                <c:pt idx="17">
                  <c:v>57764</c:v>
                </c:pt>
                <c:pt idx="18">
                  <c:v>59294</c:v>
                </c:pt>
                <c:pt idx="19">
                  <c:v>60535</c:v>
                </c:pt>
                <c:pt idx="20">
                  <c:v>62452</c:v>
                </c:pt>
                <c:pt idx="21">
                  <c:v>64029</c:v>
                </c:pt>
                <c:pt idx="22">
                  <c:v>66210</c:v>
                </c:pt>
                <c:pt idx="23">
                  <c:v>67207</c:v>
                </c:pt>
                <c:pt idx="24">
                  <c:v>68638</c:v>
                </c:pt>
                <c:pt idx="25">
                  <c:v>71226</c:v>
                </c:pt>
                <c:pt idx="26">
                  <c:v>71544</c:v>
                </c:pt>
                <c:pt idx="27">
                  <c:v>72928</c:v>
                </c:pt>
                <c:pt idx="28">
                  <c:v>76092</c:v>
                </c:pt>
                <c:pt idx="29">
                  <c:v>77943</c:v>
                </c:pt>
                <c:pt idx="30">
                  <c:v>79557</c:v>
                </c:pt>
                <c:pt idx="31">
                  <c:v>81317</c:v>
                </c:pt>
                <c:pt idx="32">
                  <c:v>82208</c:v>
                </c:pt>
                <c:pt idx="33">
                  <c:v>84011</c:v>
                </c:pt>
                <c:pt idx="34">
                  <c:v>85088</c:v>
                </c:pt>
                <c:pt idx="35">
                  <c:v>87680</c:v>
                </c:pt>
                <c:pt idx="36">
                  <c:v>89642</c:v>
                </c:pt>
                <c:pt idx="37">
                  <c:v>90330</c:v>
                </c:pt>
                <c:pt idx="38">
                  <c:v>92188</c:v>
                </c:pt>
                <c:pt idx="39">
                  <c:v>95605</c:v>
                </c:pt>
                <c:pt idx="40">
                  <c:v>96442</c:v>
                </c:pt>
                <c:pt idx="41">
                  <c:v>97258</c:v>
                </c:pt>
                <c:pt idx="42">
                  <c:v>100170</c:v>
                </c:pt>
                <c:pt idx="43">
                  <c:v>101511</c:v>
                </c:pt>
                <c:pt idx="44">
                  <c:v>103379</c:v>
                </c:pt>
                <c:pt idx="45">
                  <c:v>105096</c:v>
                </c:pt>
                <c:pt idx="46">
                  <c:v>106969</c:v>
                </c:pt>
                <c:pt idx="47">
                  <c:v>109706</c:v>
                </c:pt>
                <c:pt idx="48">
                  <c:v>110884</c:v>
                </c:pt>
                <c:pt idx="49">
                  <c:v>112941</c:v>
                </c:pt>
                <c:pt idx="50">
                  <c:v>114512</c:v>
                </c:pt>
                <c:pt idx="51">
                  <c:v>115405</c:v>
                </c:pt>
                <c:pt idx="52">
                  <c:v>117956</c:v>
                </c:pt>
                <c:pt idx="53">
                  <c:v>120155</c:v>
                </c:pt>
                <c:pt idx="54">
                  <c:v>122150</c:v>
                </c:pt>
                <c:pt idx="55">
                  <c:v>123976</c:v>
                </c:pt>
                <c:pt idx="56">
                  <c:v>125094</c:v>
                </c:pt>
                <c:pt idx="57">
                  <c:v>128122</c:v>
                </c:pt>
                <c:pt idx="58">
                  <c:v>130373</c:v>
                </c:pt>
                <c:pt idx="59">
                  <c:v>131675</c:v>
                </c:pt>
                <c:pt idx="60">
                  <c:v>134510</c:v>
                </c:pt>
                <c:pt idx="61">
                  <c:v>135617</c:v>
                </c:pt>
                <c:pt idx="62">
                  <c:v>138054</c:v>
                </c:pt>
                <c:pt idx="63">
                  <c:v>140233</c:v>
                </c:pt>
                <c:pt idx="64">
                  <c:v>141772</c:v>
                </c:pt>
                <c:pt idx="65">
                  <c:v>143202</c:v>
                </c:pt>
                <c:pt idx="66">
                  <c:v>146402</c:v>
                </c:pt>
                <c:pt idx="67">
                  <c:v>147558</c:v>
                </c:pt>
                <c:pt idx="68">
                  <c:v>149990</c:v>
                </c:pt>
                <c:pt idx="69">
                  <c:v>151257</c:v>
                </c:pt>
                <c:pt idx="70">
                  <c:v>153350</c:v>
                </c:pt>
                <c:pt idx="71">
                  <c:v>156487</c:v>
                </c:pt>
                <c:pt idx="72">
                  <c:v>157809</c:v>
                </c:pt>
                <c:pt idx="73">
                  <c:v>159836</c:v>
                </c:pt>
                <c:pt idx="74">
                  <c:v>162626</c:v>
                </c:pt>
                <c:pt idx="75">
                  <c:v>163690</c:v>
                </c:pt>
                <c:pt idx="76">
                  <c:v>166300</c:v>
                </c:pt>
                <c:pt idx="77">
                  <c:v>168310</c:v>
                </c:pt>
                <c:pt idx="78">
                  <c:v>170579</c:v>
                </c:pt>
                <c:pt idx="79">
                  <c:v>172906</c:v>
                </c:pt>
                <c:pt idx="80">
                  <c:v>174983</c:v>
                </c:pt>
                <c:pt idx="81">
                  <c:v>176834</c:v>
                </c:pt>
                <c:pt idx="82">
                  <c:v>179838</c:v>
                </c:pt>
                <c:pt idx="83">
                  <c:v>180853</c:v>
                </c:pt>
                <c:pt idx="84">
                  <c:v>183537</c:v>
                </c:pt>
                <c:pt idx="85">
                  <c:v>185002</c:v>
                </c:pt>
                <c:pt idx="86">
                  <c:v>187175</c:v>
                </c:pt>
                <c:pt idx="87">
                  <c:v>189467</c:v>
                </c:pt>
                <c:pt idx="88">
                  <c:v>192222</c:v>
                </c:pt>
                <c:pt idx="89">
                  <c:v>193976</c:v>
                </c:pt>
                <c:pt idx="90">
                  <c:v>196977</c:v>
                </c:pt>
                <c:pt idx="91">
                  <c:v>198973</c:v>
                </c:pt>
                <c:pt idx="92">
                  <c:v>200677</c:v>
                </c:pt>
                <c:pt idx="93">
                  <c:v>202754</c:v>
                </c:pt>
                <c:pt idx="94">
                  <c:v>205308</c:v>
                </c:pt>
                <c:pt idx="95">
                  <c:v>207556</c:v>
                </c:pt>
                <c:pt idx="96">
                  <c:v>209842</c:v>
                </c:pt>
                <c:pt idx="97">
                  <c:v>211182</c:v>
                </c:pt>
                <c:pt idx="98">
                  <c:v>213442</c:v>
                </c:pt>
                <c:pt idx="99">
                  <c:v>216235</c:v>
                </c:pt>
                <c:pt idx="100">
                  <c:v>218243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TicTacToeNormal_EpsilonResults_!$D$1</c:f>
              <c:strCache>
                <c:ptCount val="1"/>
                <c:pt idx="0">
                  <c:v>TicTacToeNormalDraw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TicTacToeNormal_EpsilonResults_!$D$2:$D$102</c:f>
              <c:numCache>
                <c:formatCode>General</c:formatCode>
                <c:ptCount val="101"/>
                <c:pt idx="0">
                  <c:v>71682</c:v>
                </c:pt>
                <c:pt idx="1">
                  <c:v>101340</c:v>
                </c:pt>
                <c:pt idx="2">
                  <c:v>112670</c:v>
                </c:pt>
                <c:pt idx="3">
                  <c:v>114732</c:v>
                </c:pt>
                <c:pt idx="4">
                  <c:v>116144</c:v>
                </c:pt>
                <c:pt idx="5">
                  <c:v>104772</c:v>
                </c:pt>
                <c:pt idx="6">
                  <c:v>112303</c:v>
                </c:pt>
                <c:pt idx="7">
                  <c:v>103911</c:v>
                </c:pt>
                <c:pt idx="8">
                  <c:v>109390</c:v>
                </c:pt>
                <c:pt idx="9">
                  <c:v>114279</c:v>
                </c:pt>
                <c:pt idx="10">
                  <c:v>112125</c:v>
                </c:pt>
                <c:pt idx="11">
                  <c:v>109907</c:v>
                </c:pt>
                <c:pt idx="12">
                  <c:v>108153</c:v>
                </c:pt>
                <c:pt idx="13">
                  <c:v>101144</c:v>
                </c:pt>
                <c:pt idx="14">
                  <c:v>101560</c:v>
                </c:pt>
                <c:pt idx="15">
                  <c:v>100710</c:v>
                </c:pt>
                <c:pt idx="16">
                  <c:v>101662</c:v>
                </c:pt>
                <c:pt idx="17">
                  <c:v>105762</c:v>
                </c:pt>
                <c:pt idx="18">
                  <c:v>100660</c:v>
                </c:pt>
                <c:pt idx="19">
                  <c:v>106186</c:v>
                </c:pt>
                <c:pt idx="20">
                  <c:v>105592</c:v>
                </c:pt>
                <c:pt idx="21">
                  <c:v>98577</c:v>
                </c:pt>
                <c:pt idx="22">
                  <c:v>96973</c:v>
                </c:pt>
                <c:pt idx="23">
                  <c:v>97676</c:v>
                </c:pt>
                <c:pt idx="24">
                  <c:v>95186</c:v>
                </c:pt>
                <c:pt idx="25">
                  <c:v>101097</c:v>
                </c:pt>
                <c:pt idx="26">
                  <c:v>92731</c:v>
                </c:pt>
                <c:pt idx="27">
                  <c:v>97009</c:v>
                </c:pt>
                <c:pt idx="28">
                  <c:v>93151</c:v>
                </c:pt>
                <c:pt idx="29">
                  <c:v>91644</c:v>
                </c:pt>
                <c:pt idx="30">
                  <c:v>95774</c:v>
                </c:pt>
                <c:pt idx="31">
                  <c:v>92799</c:v>
                </c:pt>
                <c:pt idx="32">
                  <c:v>90992</c:v>
                </c:pt>
                <c:pt idx="33">
                  <c:v>91258</c:v>
                </c:pt>
                <c:pt idx="34">
                  <c:v>91280</c:v>
                </c:pt>
                <c:pt idx="35">
                  <c:v>88756</c:v>
                </c:pt>
                <c:pt idx="36">
                  <c:v>93295</c:v>
                </c:pt>
                <c:pt idx="37">
                  <c:v>86984</c:v>
                </c:pt>
                <c:pt idx="38">
                  <c:v>87745</c:v>
                </c:pt>
                <c:pt idx="39">
                  <c:v>89285</c:v>
                </c:pt>
                <c:pt idx="40">
                  <c:v>87574</c:v>
                </c:pt>
                <c:pt idx="41">
                  <c:v>84535</c:v>
                </c:pt>
                <c:pt idx="42">
                  <c:v>85460</c:v>
                </c:pt>
                <c:pt idx="43">
                  <c:v>85348</c:v>
                </c:pt>
                <c:pt idx="44">
                  <c:v>86524</c:v>
                </c:pt>
                <c:pt idx="45">
                  <c:v>84967</c:v>
                </c:pt>
                <c:pt idx="46">
                  <c:v>83713</c:v>
                </c:pt>
                <c:pt idx="47">
                  <c:v>82689</c:v>
                </c:pt>
                <c:pt idx="48">
                  <c:v>82571</c:v>
                </c:pt>
                <c:pt idx="49">
                  <c:v>82893</c:v>
                </c:pt>
                <c:pt idx="50">
                  <c:v>82237</c:v>
                </c:pt>
                <c:pt idx="51">
                  <c:v>80986</c:v>
                </c:pt>
                <c:pt idx="52">
                  <c:v>80183</c:v>
                </c:pt>
                <c:pt idx="53">
                  <c:v>79197</c:v>
                </c:pt>
                <c:pt idx="54">
                  <c:v>79125</c:v>
                </c:pt>
                <c:pt idx="55">
                  <c:v>78084</c:v>
                </c:pt>
                <c:pt idx="56">
                  <c:v>78687</c:v>
                </c:pt>
                <c:pt idx="57">
                  <c:v>77193</c:v>
                </c:pt>
                <c:pt idx="58">
                  <c:v>76803</c:v>
                </c:pt>
                <c:pt idx="59">
                  <c:v>76278</c:v>
                </c:pt>
                <c:pt idx="60">
                  <c:v>75243</c:v>
                </c:pt>
                <c:pt idx="61">
                  <c:v>74926</c:v>
                </c:pt>
                <c:pt idx="62">
                  <c:v>73735</c:v>
                </c:pt>
                <c:pt idx="63">
                  <c:v>74417</c:v>
                </c:pt>
                <c:pt idx="64">
                  <c:v>74118</c:v>
                </c:pt>
                <c:pt idx="65">
                  <c:v>74126</c:v>
                </c:pt>
                <c:pt idx="66">
                  <c:v>73443</c:v>
                </c:pt>
                <c:pt idx="67">
                  <c:v>72383</c:v>
                </c:pt>
                <c:pt idx="68">
                  <c:v>72200</c:v>
                </c:pt>
                <c:pt idx="69">
                  <c:v>72349</c:v>
                </c:pt>
                <c:pt idx="70">
                  <c:v>71444</c:v>
                </c:pt>
                <c:pt idx="71">
                  <c:v>70753</c:v>
                </c:pt>
                <c:pt idx="72">
                  <c:v>71249</c:v>
                </c:pt>
                <c:pt idx="73">
                  <c:v>70525</c:v>
                </c:pt>
                <c:pt idx="74">
                  <c:v>70265</c:v>
                </c:pt>
                <c:pt idx="75">
                  <c:v>69810</c:v>
                </c:pt>
                <c:pt idx="76">
                  <c:v>68718</c:v>
                </c:pt>
                <c:pt idx="77">
                  <c:v>68931</c:v>
                </c:pt>
                <c:pt idx="78">
                  <c:v>68262</c:v>
                </c:pt>
                <c:pt idx="79">
                  <c:v>68214</c:v>
                </c:pt>
                <c:pt idx="80">
                  <c:v>67688</c:v>
                </c:pt>
                <c:pt idx="81">
                  <c:v>67211</c:v>
                </c:pt>
                <c:pt idx="82">
                  <c:v>67136</c:v>
                </c:pt>
                <c:pt idx="83">
                  <c:v>67479</c:v>
                </c:pt>
                <c:pt idx="84">
                  <c:v>66922</c:v>
                </c:pt>
                <c:pt idx="85">
                  <c:v>66299</c:v>
                </c:pt>
                <c:pt idx="86">
                  <c:v>66620</c:v>
                </c:pt>
                <c:pt idx="87">
                  <c:v>66154</c:v>
                </c:pt>
                <c:pt idx="88">
                  <c:v>65435</c:v>
                </c:pt>
                <c:pt idx="89">
                  <c:v>65380</c:v>
                </c:pt>
                <c:pt idx="90">
                  <c:v>65403</c:v>
                </c:pt>
                <c:pt idx="91">
                  <c:v>64705</c:v>
                </c:pt>
                <c:pt idx="92">
                  <c:v>65217</c:v>
                </c:pt>
                <c:pt idx="93">
                  <c:v>64500</c:v>
                </c:pt>
                <c:pt idx="94">
                  <c:v>64370</c:v>
                </c:pt>
                <c:pt idx="95">
                  <c:v>64239</c:v>
                </c:pt>
                <c:pt idx="96">
                  <c:v>63802</c:v>
                </c:pt>
                <c:pt idx="97">
                  <c:v>64059</c:v>
                </c:pt>
                <c:pt idx="98">
                  <c:v>64014</c:v>
                </c:pt>
                <c:pt idx="99">
                  <c:v>63399</c:v>
                </c:pt>
                <c:pt idx="100">
                  <c:v>63132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77984"/>
        <c:axId val="170379520"/>
      </c:lineChart>
      <c:catAx>
        <c:axId val="1703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79520"/>
        <c:crosses val="autoZero"/>
        <c:auto val="1"/>
        <c:lblAlgn val="ctr"/>
        <c:lblOffset val="100"/>
        <c:noMultiLvlLbl val="0"/>
      </c:catAx>
      <c:valAx>
        <c:axId val="170379520"/>
        <c:scaling>
          <c:orientation val="minMax"/>
          <c:max val="5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606424</xdr:colOff>
      <xdr:row>1</xdr:row>
      <xdr:rowOff>3174</xdr:rowOff>
    </xdr:from>
    <xdr:to>
      <xdr:col>17</xdr:col>
      <xdr:colOff>603249</xdr:colOff>
      <xdr:row>18</xdr:row>
      <xdr:rowOff>25399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222823</v>
      </c>
      <c r="C2">
        <v>205495</v>
      </c>
      <c r="D2">
        <v>71682</v>
      </c>
      <c r="E2">
        <v>821</v>
      </c>
    </row>
    <row r="3" spans="1:5" x14ac:dyDescent="0.35">
      <c r="A3">
        <v>0.01</v>
      </c>
      <c r="B3">
        <v>347161</v>
      </c>
      <c r="C3">
        <v>51499</v>
      </c>
      <c r="D3">
        <v>101340</v>
      </c>
      <c r="E3">
        <v>3353</v>
      </c>
    </row>
    <row r="4" spans="1:5" x14ac:dyDescent="0.35">
      <c r="A4">
        <v>0.02</v>
      </c>
      <c r="B4">
        <v>347746</v>
      </c>
      <c r="C4">
        <v>39584</v>
      </c>
      <c r="D4">
        <v>112670</v>
      </c>
      <c r="E4">
        <v>3605</v>
      </c>
    </row>
    <row r="5" spans="1:5" x14ac:dyDescent="0.35">
      <c r="A5">
        <v>0.03</v>
      </c>
      <c r="B5">
        <v>343898</v>
      </c>
      <c r="C5">
        <v>41370</v>
      </c>
      <c r="D5">
        <v>114732</v>
      </c>
      <c r="E5">
        <v>3829</v>
      </c>
    </row>
    <row r="6" spans="1:5" x14ac:dyDescent="0.35">
      <c r="A6">
        <v>0.04</v>
      </c>
      <c r="B6">
        <v>344047</v>
      </c>
      <c r="C6">
        <v>39809</v>
      </c>
      <c r="D6">
        <v>116144</v>
      </c>
      <c r="E6">
        <v>3946</v>
      </c>
    </row>
    <row r="7" spans="1:5" x14ac:dyDescent="0.35">
      <c r="A7">
        <v>0.05</v>
      </c>
      <c r="B7">
        <v>354322</v>
      </c>
      <c r="C7">
        <v>40906</v>
      </c>
      <c r="D7">
        <v>104772</v>
      </c>
      <c r="E7">
        <v>4115</v>
      </c>
    </row>
    <row r="8" spans="1:5" x14ac:dyDescent="0.35">
      <c r="A8">
        <v>0.06</v>
      </c>
      <c r="B8">
        <v>344035</v>
      </c>
      <c r="C8">
        <v>43662</v>
      </c>
      <c r="D8">
        <v>112303</v>
      </c>
      <c r="E8">
        <v>4116</v>
      </c>
    </row>
    <row r="9" spans="1:5" x14ac:dyDescent="0.35">
      <c r="A9">
        <v>7.0000000000000007E-2</v>
      </c>
      <c r="B9">
        <v>352375</v>
      </c>
      <c r="C9">
        <v>43714</v>
      </c>
      <c r="D9">
        <v>103911</v>
      </c>
      <c r="E9">
        <v>4196</v>
      </c>
    </row>
    <row r="10" spans="1:5" x14ac:dyDescent="0.35">
      <c r="A10">
        <v>0.08</v>
      </c>
      <c r="B10">
        <v>346114</v>
      </c>
      <c r="C10">
        <v>44496</v>
      </c>
      <c r="D10">
        <v>109390</v>
      </c>
      <c r="E10">
        <v>4289</v>
      </c>
    </row>
    <row r="11" spans="1:5" x14ac:dyDescent="0.35">
      <c r="A11">
        <v>0.09</v>
      </c>
      <c r="B11">
        <v>337865</v>
      </c>
      <c r="C11">
        <v>47856</v>
      </c>
      <c r="D11">
        <v>114279</v>
      </c>
      <c r="E11">
        <v>4331</v>
      </c>
    </row>
    <row r="12" spans="1:5" x14ac:dyDescent="0.35">
      <c r="A12">
        <v>9.9999999999999895E-2</v>
      </c>
      <c r="B12">
        <v>339319</v>
      </c>
      <c r="C12">
        <v>48556</v>
      </c>
      <c r="D12">
        <v>112125</v>
      </c>
      <c r="E12">
        <v>4359</v>
      </c>
    </row>
    <row r="13" spans="1:5" x14ac:dyDescent="0.35">
      <c r="A13">
        <v>0.109999999999999</v>
      </c>
      <c r="B13">
        <v>341150</v>
      </c>
      <c r="C13">
        <v>48943</v>
      </c>
      <c r="D13">
        <v>109907</v>
      </c>
      <c r="E13">
        <v>4383</v>
      </c>
    </row>
    <row r="14" spans="1:5" x14ac:dyDescent="0.35">
      <c r="A14">
        <v>0.119999999999999</v>
      </c>
      <c r="B14">
        <v>341114</v>
      </c>
      <c r="C14">
        <v>50733</v>
      </c>
      <c r="D14">
        <v>108153</v>
      </c>
      <c r="E14">
        <v>4389</v>
      </c>
    </row>
    <row r="15" spans="1:5" x14ac:dyDescent="0.35">
      <c r="A15">
        <v>0.12999999999999901</v>
      </c>
      <c r="B15">
        <v>347181</v>
      </c>
      <c r="C15">
        <v>51675</v>
      </c>
      <c r="D15">
        <v>101144</v>
      </c>
      <c r="E15">
        <v>4422</v>
      </c>
    </row>
    <row r="16" spans="1:5" x14ac:dyDescent="0.35">
      <c r="A16">
        <v>0.13999999999999899</v>
      </c>
      <c r="B16">
        <v>345300</v>
      </c>
      <c r="C16">
        <v>53140</v>
      </c>
      <c r="D16">
        <v>101560</v>
      </c>
      <c r="E16">
        <v>4432</v>
      </c>
    </row>
    <row r="17" spans="1:5" x14ac:dyDescent="0.35">
      <c r="A17">
        <v>0.15</v>
      </c>
      <c r="B17">
        <v>343589</v>
      </c>
      <c r="C17">
        <v>55701</v>
      </c>
      <c r="D17">
        <v>100710</v>
      </c>
      <c r="E17">
        <v>4435</v>
      </c>
    </row>
    <row r="18" spans="1:5" x14ac:dyDescent="0.35">
      <c r="A18">
        <v>0.16</v>
      </c>
      <c r="B18">
        <v>341919</v>
      </c>
      <c r="C18">
        <v>56419</v>
      </c>
      <c r="D18">
        <v>101662</v>
      </c>
      <c r="E18">
        <v>4451</v>
      </c>
    </row>
    <row r="19" spans="1:5" x14ac:dyDescent="0.35">
      <c r="A19">
        <v>0.17</v>
      </c>
      <c r="B19">
        <v>336474</v>
      </c>
      <c r="C19">
        <v>57764</v>
      </c>
      <c r="D19">
        <v>105762</v>
      </c>
      <c r="E19">
        <v>4483</v>
      </c>
    </row>
    <row r="20" spans="1:5" x14ac:dyDescent="0.35">
      <c r="A20">
        <v>0.18</v>
      </c>
      <c r="B20">
        <v>340046</v>
      </c>
      <c r="C20">
        <v>59294</v>
      </c>
      <c r="D20">
        <v>100660</v>
      </c>
      <c r="E20">
        <v>4472</v>
      </c>
    </row>
    <row r="21" spans="1:5" x14ac:dyDescent="0.35">
      <c r="A21">
        <v>0.19</v>
      </c>
      <c r="B21">
        <v>333279</v>
      </c>
      <c r="C21">
        <v>60535</v>
      </c>
      <c r="D21">
        <v>106186</v>
      </c>
      <c r="E21">
        <v>4484</v>
      </c>
    </row>
    <row r="22" spans="1:5" x14ac:dyDescent="0.35">
      <c r="A22">
        <v>0.2</v>
      </c>
      <c r="B22">
        <v>331956</v>
      </c>
      <c r="C22">
        <v>62452</v>
      </c>
      <c r="D22">
        <v>105592</v>
      </c>
      <c r="E22">
        <v>4483</v>
      </c>
    </row>
    <row r="23" spans="1:5" x14ac:dyDescent="0.35">
      <c r="A23">
        <v>0.21</v>
      </c>
      <c r="B23">
        <v>337394</v>
      </c>
      <c r="C23">
        <v>64029</v>
      </c>
      <c r="D23">
        <v>98577</v>
      </c>
      <c r="E23">
        <v>4495</v>
      </c>
    </row>
    <row r="24" spans="1:5" x14ac:dyDescent="0.35">
      <c r="A24">
        <v>0.22</v>
      </c>
      <c r="B24">
        <v>336817</v>
      </c>
      <c r="C24">
        <v>66210</v>
      </c>
      <c r="D24">
        <v>96973</v>
      </c>
      <c r="E24">
        <v>4506</v>
      </c>
    </row>
    <row r="25" spans="1:5" x14ac:dyDescent="0.35">
      <c r="A25">
        <v>0.23</v>
      </c>
      <c r="B25">
        <v>335117</v>
      </c>
      <c r="C25">
        <v>67207</v>
      </c>
      <c r="D25">
        <v>97676</v>
      </c>
      <c r="E25">
        <v>4509</v>
      </c>
    </row>
    <row r="26" spans="1:5" x14ac:dyDescent="0.35">
      <c r="A26">
        <v>0.24</v>
      </c>
      <c r="B26">
        <v>336176</v>
      </c>
      <c r="C26">
        <v>68638</v>
      </c>
      <c r="D26">
        <v>95186</v>
      </c>
      <c r="E26">
        <v>4509</v>
      </c>
    </row>
    <row r="27" spans="1:5" x14ac:dyDescent="0.35">
      <c r="A27">
        <v>0.25</v>
      </c>
      <c r="B27">
        <v>327677</v>
      </c>
      <c r="C27">
        <v>71226</v>
      </c>
      <c r="D27">
        <v>101097</v>
      </c>
      <c r="E27">
        <v>4508</v>
      </c>
    </row>
    <row r="28" spans="1:5" x14ac:dyDescent="0.35">
      <c r="A28">
        <v>0.26</v>
      </c>
      <c r="B28">
        <v>335725</v>
      </c>
      <c r="C28">
        <v>71544</v>
      </c>
      <c r="D28">
        <v>92731</v>
      </c>
      <c r="E28">
        <v>4510</v>
      </c>
    </row>
    <row r="29" spans="1:5" x14ac:dyDescent="0.35">
      <c r="A29">
        <v>0.27</v>
      </c>
      <c r="B29">
        <v>330063</v>
      </c>
      <c r="C29">
        <v>72928</v>
      </c>
      <c r="D29">
        <v>97009</v>
      </c>
      <c r="E29">
        <v>4518</v>
      </c>
    </row>
    <row r="30" spans="1:5" x14ac:dyDescent="0.35">
      <c r="A30">
        <v>0.28000000000000003</v>
      </c>
      <c r="B30">
        <v>330757</v>
      </c>
      <c r="C30">
        <v>76092</v>
      </c>
      <c r="D30">
        <v>93151</v>
      </c>
      <c r="E30">
        <v>4514</v>
      </c>
    </row>
    <row r="31" spans="1:5" x14ac:dyDescent="0.35">
      <c r="A31">
        <v>0.28999999999999998</v>
      </c>
      <c r="B31">
        <v>330413</v>
      </c>
      <c r="C31">
        <v>77943</v>
      </c>
      <c r="D31">
        <v>91644</v>
      </c>
      <c r="E31">
        <v>4518</v>
      </c>
    </row>
    <row r="32" spans="1:5" x14ac:dyDescent="0.35">
      <c r="A32">
        <v>0.3</v>
      </c>
      <c r="B32">
        <v>324669</v>
      </c>
      <c r="C32">
        <v>79557</v>
      </c>
      <c r="D32">
        <v>95774</v>
      </c>
      <c r="E32">
        <v>4520</v>
      </c>
    </row>
    <row r="33" spans="1:5" x14ac:dyDescent="0.35">
      <c r="A33">
        <v>0.31</v>
      </c>
      <c r="B33">
        <v>325884</v>
      </c>
      <c r="C33">
        <v>81317</v>
      </c>
      <c r="D33">
        <v>92799</v>
      </c>
      <c r="E33">
        <v>4519</v>
      </c>
    </row>
    <row r="34" spans="1:5" x14ac:dyDescent="0.35">
      <c r="A34">
        <v>0.32</v>
      </c>
      <c r="B34">
        <v>326800</v>
      </c>
      <c r="C34">
        <v>82208</v>
      </c>
      <c r="D34">
        <v>90992</v>
      </c>
      <c r="E34">
        <v>4520</v>
      </c>
    </row>
    <row r="35" spans="1:5" x14ac:dyDescent="0.35">
      <c r="A35">
        <v>0.33</v>
      </c>
      <c r="B35">
        <v>324731</v>
      </c>
      <c r="C35">
        <v>84011</v>
      </c>
      <c r="D35">
        <v>91258</v>
      </c>
      <c r="E35">
        <v>4520</v>
      </c>
    </row>
    <row r="36" spans="1:5" x14ac:dyDescent="0.35">
      <c r="A36">
        <v>0.34</v>
      </c>
      <c r="B36">
        <v>323632</v>
      </c>
      <c r="C36">
        <v>85088</v>
      </c>
      <c r="D36">
        <v>91280</v>
      </c>
      <c r="E36">
        <v>4520</v>
      </c>
    </row>
    <row r="37" spans="1:5" x14ac:dyDescent="0.35">
      <c r="A37">
        <v>0.35</v>
      </c>
      <c r="B37">
        <v>323564</v>
      </c>
      <c r="C37">
        <v>87680</v>
      </c>
      <c r="D37">
        <v>88756</v>
      </c>
      <c r="E37">
        <v>4520</v>
      </c>
    </row>
    <row r="38" spans="1:5" x14ac:dyDescent="0.35">
      <c r="A38">
        <v>0.36</v>
      </c>
      <c r="B38">
        <v>317063</v>
      </c>
      <c r="C38">
        <v>89642</v>
      </c>
      <c r="D38">
        <v>93295</v>
      </c>
      <c r="E38">
        <v>4520</v>
      </c>
    </row>
    <row r="39" spans="1:5" x14ac:dyDescent="0.35">
      <c r="A39">
        <v>0.37</v>
      </c>
      <c r="B39">
        <v>322686</v>
      </c>
      <c r="C39">
        <v>90330</v>
      </c>
      <c r="D39">
        <v>86984</v>
      </c>
      <c r="E39">
        <v>4520</v>
      </c>
    </row>
    <row r="40" spans="1:5" x14ac:dyDescent="0.35">
      <c r="A40">
        <v>0.38</v>
      </c>
      <c r="B40">
        <v>320067</v>
      </c>
      <c r="C40">
        <v>92188</v>
      </c>
      <c r="D40">
        <v>87745</v>
      </c>
      <c r="E40">
        <v>4520</v>
      </c>
    </row>
    <row r="41" spans="1:5" x14ac:dyDescent="0.35">
      <c r="A41">
        <v>0.39</v>
      </c>
      <c r="B41">
        <v>315110</v>
      </c>
      <c r="C41">
        <v>95605</v>
      </c>
      <c r="D41">
        <v>89285</v>
      </c>
      <c r="E41">
        <v>4520</v>
      </c>
    </row>
    <row r="42" spans="1:5" x14ac:dyDescent="0.35">
      <c r="A42">
        <v>0.4</v>
      </c>
      <c r="B42">
        <v>315984</v>
      </c>
      <c r="C42">
        <v>96442</v>
      </c>
      <c r="D42">
        <v>87574</v>
      </c>
      <c r="E42">
        <v>4520</v>
      </c>
    </row>
    <row r="43" spans="1:5" x14ac:dyDescent="0.35">
      <c r="A43">
        <v>0.41</v>
      </c>
      <c r="B43">
        <v>318207</v>
      </c>
      <c r="C43">
        <v>97258</v>
      </c>
      <c r="D43">
        <v>84535</v>
      </c>
      <c r="E43">
        <v>4520</v>
      </c>
    </row>
    <row r="44" spans="1:5" x14ac:dyDescent="0.35">
      <c r="A44">
        <v>0.42</v>
      </c>
      <c r="B44">
        <v>314370</v>
      </c>
      <c r="C44">
        <v>100170</v>
      </c>
      <c r="D44">
        <v>85460</v>
      </c>
      <c r="E44">
        <v>4520</v>
      </c>
    </row>
    <row r="45" spans="1:5" x14ac:dyDescent="0.35">
      <c r="A45">
        <v>0.43</v>
      </c>
      <c r="B45">
        <v>313141</v>
      </c>
      <c r="C45">
        <v>101511</v>
      </c>
      <c r="D45">
        <v>85348</v>
      </c>
      <c r="E45">
        <v>4520</v>
      </c>
    </row>
    <row r="46" spans="1:5" x14ac:dyDescent="0.35">
      <c r="A46">
        <v>0.44</v>
      </c>
      <c r="B46">
        <v>310097</v>
      </c>
      <c r="C46">
        <v>103379</v>
      </c>
      <c r="D46">
        <v>86524</v>
      </c>
      <c r="E46">
        <v>4520</v>
      </c>
    </row>
    <row r="47" spans="1:5" x14ac:dyDescent="0.35">
      <c r="A47">
        <v>0.45</v>
      </c>
      <c r="B47">
        <v>309937</v>
      </c>
      <c r="C47">
        <v>105096</v>
      </c>
      <c r="D47">
        <v>84967</v>
      </c>
      <c r="E47">
        <v>4520</v>
      </c>
    </row>
    <row r="48" spans="1:5" x14ac:dyDescent="0.35">
      <c r="A48">
        <v>0.46</v>
      </c>
      <c r="B48">
        <v>309318</v>
      </c>
      <c r="C48">
        <v>106969</v>
      </c>
      <c r="D48">
        <v>83713</v>
      </c>
      <c r="E48">
        <v>4520</v>
      </c>
    </row>
    <row r="49" spans="1:5" x14ac:dyDescent="0.35">
      <c r="A49">
        <v>0.47</v>
      </c>
      <c r="B49">
        <v>307605</v>
      </c>
      <c r="C49">
        <v>109706</v>
      </c>
      <c r="D49">
        <v>82689</v>
      </c>
      <c r="E49">
        <v>4520</v>
      </c>
    </row>
    <row r="50" spans="1:5" x14ac:dyDescent="0.35">
      <c r="A50">
        <v>0.48</v>
      </c>
      <c r="B50">
        <v>306545</v>
      </c>
      <c r="C50">
        <v>110884</v>
      </c>
      <c r="D50">
        <v>82571</v>
      </c>
      <c r="E50">
        <v>4520</v>
      </c>
    </row>
    <row r="51" spans="1:5" x14ac:dyDescent="0.35">
      <c r="A51">
        <v>0.49</v>
      </c>
      <c r="B51">
        <v>304166</v>
      </c>
      <c r="C51">
        <v>112941</v>
      </c>
      <c r="D51">
        <v>82893</v>
      </c>
      <c r="E51">
        <v>4520</v>
      </c>
    </row>
    <row r="52" spans="1:5" x14ac:dyDescent="0.35">
      <c r="A52">
        <v>0.5</v>
      </c>
      <c r="B52">
        <v>303251</v>
      </c>
      <c r="C52">
        <v>114512</v>
      </c>
      <c r="D52">
        <v>82237</v>
      </c>
      <c r="E52">
        <v>4520</v>
      </c>
    </row>
    <row r="53" spans="1:5" x14ac:dyDescent="0.35">
      <c r="A53">
        <v>0.51</v>
      </c>
      <c r="B53">
        <v>303609</v>
      </c>
      <c r="C53">
        <v>115405</v>
      </c>
      <c r="D53">
        <v>80986</v>
      </c>
      <c r="E53">
        <v>4520</v>
      </c>
    </row>
    <row r="54" spans="1:5" x14ac:dyDescent="0.35">
      <c r="A54">
        <v>0.52</v>
      </c>
      <c r="B54">
        <v>301861</v>
      </c>
      <c r="C54">
        <v>117956</v>
      </c>
      <c r="D54">
        <v>80183</v>
      </c>
      <c r="E54">
        <v>4520</v>
      </c>
    </row>
    <row r="55" spans="1:5" x14ac:dyDescent="0.35">
      <c r="A55">
        <v>0.53</v>
      </c>
      <c r="B55">
        <v>300648</v>
      </c>
      <c r="C55">
        <v>120155</v>
      </c>
      <c r="D55">
        <v>79197</v>
      </c>
      <c r="E55">
        <v>4520</v>
      </c>
    </row>
    <row r="56" spans="1:5" x14ac:dyDescent="0.35">
      <c r="A56">
        <v>0.54</v>
      </c>
      <c r="B56">
        <v>298725</v>
      </c>
      <c r="C56">
        <v>122150</v>
      </c>
      <c r="D56">
        <v>79125</v>
      </c>
      <c r="E56">
        <v>4520</v>
      </c>
    </row>
    <row r="57" spans="1:5" x14ac:dyDescent="0.35">
      <c r="A57">
        <v>0.55000000000000004</v>
      </c>
      <c r="B57">
        <v>297940</v>
      </c>
      <c r="C57">
        <v>123976</v>
      </c>
      <c r="D57">
        <v>78084</v>
      </c>
      <c r="E57">
        <v>4520</v>
      </c>
    </row>
    <row r="58" spans="1:5" x14ac:dyDescent="0.35">
      <c r="A58">
        <v>0.56000000000000005</v>
      </c>
      <c r="B58">
        <v>296219</v>
      </c>
      <c r="C58">
        <v>125094</v>
      </c>
      <c r="D58">
        <v>78687</v>
      </c>
      <c r="E58">
        <v>4520</v>
      </c>
    </row>
    <row r="59" spans="1:5" x14ac:dyDescent="0.35">
      <c r="A59">
        <v>0.56999999999999995</v>
      </c>
      <c r="B59">
        <v>294685</v>
      </c>
      <c r="C59">
        <v>128122</v>
      </c>
      <c r="D59">
        <v>77193</v>
      </c>
      <c r="E59">
        <v>4520</v>
      </c>
    </row>
    <row r="60" spans="1:5" x14ac:dyDescent="0.35">
      <c r="A60">
        <v>0.57999999999999996</v>
      </c>
      <c r="B60">
        <v>292824</v>
      </c>
      <c r="C60">
        <v>130373</v>
      </c>
      <c r="D60">
        <v>76803</v>
      </c>
      <c r="E60">
        <v>4520</v>
      </c>
    </row>
    <row r="61" spans="1:5" x14ac:dyDescent="0.35">
      <c r="A61">
        <v>0.59</v>
      </c>
      <c r="B61">
        <v>292047</v>
      </c>
      <c r="C61">
        <v>131675</v>
      </c>
      <c r="D61">
        <v>76278</v>
      </c>
      <c r="E61">
        <v>4520</v>
      </c>
    </row>
    <row r="62" spans="1:5" x14ac:dyDescent="0.35">
      <c r="A62">
        <v>0.6</v>
      </c>
      <c r="B62">
        <v>290247</v>
      </c>
      <c r="C62">
        <v>134510</v>
      </c>
      <c r="D62">
        <v>75243</v>
      </c>
      <c r="E62">
        <v>4520</v>
      </c>
    </row>
    <row r="63" spans="1:5" x14ac:dyDescent="0.35">
      <c r="A63">
        <v>0.61</v>
      </c>
      <c r="B63">
        <v>289457</v>
      </c>
      <c r="C63">
        <v>135617</v>
      </c>
      <c r="D63">
        <v>74926</v>
      </c>
      <c r="E63">
        <v>4520</v>
      </c>
    </row>
    <row r="64" spans="1:5" x14ac:dyDescent="0.35">
      <c r="A64">
        <v>0.62</v>
      </c>
      <c r="B64">
        <v>288211</v>
      </c>
      <c r="C64">
        <v>138054</v>
      </c>
      <c r="D64">
        <v>73735</v>
      </c>
      <c r="E64">
        <v>4520</v>
      </c>
    </row>
    <row r="65" spans="1:5" x14ac:dyDescent="0.35">
      <c r="A65">
        <v>0.63</v>
      </c>
      <c r="B65">
        <v>285350</v>
      </c>
      <c r="C65">
        <v>140233</v>
      </c>
      <c r="D65">
        <v>74417</v>
      </c>
      <c r="E65">
        <v>4520</v>
      </c>
    </row>
    <row r="66" spans="1:5" x14ac:dyDescent="0.35">
      <c r="A66">
        <v>0.64</v>
      </c>
      <c r="B66">
        <v>284110</v>
      </c>
      <c r="C66">
        <v>141772</v>
      </c>
      <c r="D66">
        <v>74118</v>
      </c>
      <c r="E66">
        <v>4520</v>
      </c>
    </row>
    <row r="67" spans="1:5" x14ac:dyDescent="0.35">
      <c r="A67">
        <v>0.65</v>
      </c>
      <c r="B67">
        <v>282672</v>
      </c>
      <c r="C67">
        <v>143202</v>
      </c>
      <c r="D67">
        <v>74126</v>
      </c>
      <c r="E67">
        <v>4520</v>
      </c>
    </row>
    <row r="68" spans="1:5" x14ac:dyDescent="0.35">
      <c r="A68">
        <v>0.66</v>
      </c>
      <c r="B68">
        <v>280155</v>
      </c>
      <c r="C68">
        <v>146402</v>
      </c>
      <c r="D68">
        <v>73443</v>
      </c>
      <c r="E68">
        <v>4520</v>
      </c>
    </row>
    <row r="69" spans="1:5" x14ac:dyDescent="0.35">
      <c r="A69">
        <v>0.67</v>
      </c>
      <c r="B69">
        <v>280059</v>
      </c>
      <c r="C69">
        <v>147558</v>
      </c>
      <c r="D69">
        <v>72383</v>
      </c>
      <c r="E69">
        <v>4520</v>
      </c>
    </row>
    <row r="70" spans="1:5" x14ac:dyDescent="0.35">
      <c r="A70">
        <v>0.68</v>
      </c>
      <c r="B70">
        <v>277810</v>
      </c>
      <c r="C70">
        <v>149990</v>
      </c>
      <c r="D70">
        <v>72200</v>
      </c>
      <c r="E70">
        <v>4520</v>
      </c>
    </row>
    <row r="71" spans="1:5" x14ac:dyDescent="0.35">
      <c r="A71">
        <v>0.69</v>
      </c>
      <c r="B71">
        <v>276394</v>
      </c>
      <c r="C71">
        <v>151257</v>
      </c>
      <c r="D71">
        <v>72349</v>
      </c>
      <c r="E71">
        <v>4520</v>
      </c>
    </row>
    <row r="72" spans="1:5" x14ac:dyDescent="0.35">
      <c r="A72">
        <v>0.7</v>
      </c>
      <c r="B72">
        <v>275206</v>
      </c>
      <c r="C72">
        <v>153350</v>
      </c>
      <c r="D72">
        <v>71444</v>
      </c>
      <c r="E72">
        <v>4520</v>
      </c>
    </row>
    <row r="73" spans="1:5" x14ac:dyDescent="0.35">
      <c r="A73">
        <v>0.71</v>
      </c>
      <c r="B73">
        <v>272760</v>
      </c>
      <c r="C73">
        <v>156487</v>
      </c>
      <c r="D73">
        <v>70753</v>
      </c>
      <c r="E73">
        <v>4520</v>
      </c>
    </row>
    <row r="74" spans="1:5" x14ac:dyDescent="0.35">
      <c r="A74">
        <v>0.72</v>
      </c>
      <c r="B74">
        <v>270942</v>
      </c>
      <c r="C74">
        <v>157809</v>
      </c>
      <c r="D74">
        <v>71249</v>
      </c>
      <c r="E74">
        <v>4520</v>
      </c>
    </row>
    <row r="75" spans="1:5" x14ac:dyDescent="0.35">
      <c r="A75">
        <v>0.73</v>
      </c>
      <c r="B75">
        <v>269639</v>
      </c>
      <c r="C75">
        <v>159836</v>
      </c>
      <c r="D75">
        <v>70525</v>
      </c>
      <c r="E75">
        <v>4520</v>
      </c>
    </row>
    <row r="76" spans="1:5" x14ac:dyDescent="0.35">
      <c r="A76">
        <v>0.74</v>
      </c>
      <c r="B76">
        <v>267109</v>
      </c>
      <c r="C76">
        <v>162626</v>
      </c>
      <c r="D76">
        <v>70265</v>
      </c>
      <c r="E76">
        <v>4520</v>
      </c>
    </row>
    <row r="77" spans="1:5" x14ac:dyDescent="0.35">
      <c r="A77">
        <v>0.75</v>
      </c>
      <c r="B77">
        <v>266500</v>
      </c>
      <c r="C77">
        <v>163690</v>
      </c>
      <c r="D77">
        <v>69810</v>
      </c>
      <c r="E77">
        <v>4520</v>
      </c>
    </row>
    <row r="78" spans="1:5" x14ac:dyDescent="0.35">
      <c r="A78">
        <v>0.76</v>
      </c>
      <c r="B78">
        <v>264982</v>
      </c>
      <c r="C78">
        <v>166300</v>
      </c>
      <c r="D78">
        <v>68718</v>
      </c>
      <c r="E78">
        <v>4520</v>
      </c>
    </row>
    <row r="79" spans="1:5" x14ac:dyDescent="0.35">
      <c r="A79">
        <v>0.77</v>
      </c>
      <c r="B79">
        <v>262759</v>
      </c>
      <c r="C79">
        <v>168310</v>
      </c>
      <c r="D79">
        <v>68931</v>
      </c>
      <c r="E79">
        <v>4520</v>
      </c>
    </row>
    <row r="80" spans="1:5" x14ac:dyDescent="0.35">
      <c r="A80">
        <v>0.78</v>
      </c>
      <c r="B80">
        <v>261159</v>
      </c>
      <c r="C80">
        <v>170579</v>
      </c>
      <c r="D80">
        <v>68262</v>
      </c>
      <c r="E80">
        <v>4520</v>
      </c>
    </row>
    <row r="81" spans="1:5" x14ac:dyDescent="0.35">
      <c r="A81">
        <v>0.79</v>
      </c>
      <c r="B81">
        <v>258880</v>
      </c>
      <c r="C81">
        <v>172906</v>
      </c>
      <c r="D81">
        <v>68214</v>
      </c>
      <c r="E81">
        <v>4520</v>
      </c>
    </row>
    <row r="82" spans="1:5" x14ac:dyDescent="0.35">
      <c r="A82">
        <v>0.8</v>
      </c>
      <c r="B82">
        <v>257329</v>
      </c>
      <c r="C82">
        <v>174983</v>
      </c>
      <c r="D82">
        <v>67688</v>
      </c>
      <c r="E82">
        <v>4520</v>
      </c>
    </row>
    <row r="83" spans="1:5" x14ac:dyDescent="0.35">
      <c r="A83">
        <v>0.81</v>
      </c>
      <c r="B83">
        <v>255955</v>
      </c>
      <c r="C83">
        <v>176834</v>
      </c>
      <c r="D83">
        <v>67211</v>
      </c>
      <c r="E83">
        <v>4520</v>
      </c>
    </row>
    <row r="84" spans="1:5" x14ac:dyDescent="0.35">
      <c r="A84">
        <v>0.82</v>
      </c>
      <c r="B84">
        <v>253026</v>
      </c>
      <c r="C84">
        <v>179838</v>
      </c>
      <c r="D84">
        <v>67136</v>
      </c>
      <c r="E84">
        <v>4520</v>
      </c>
    </row>
    <row r="85" spans="1:5" x14ac:dyDescent="0.35">
      <c r="A85">
        <v>0.83</v>
      </c>
      <c r="B85">
        <v>251668</v>
      </c>
      <c r="C85">
        <v>180853</v>
      </c>
      <c r="D85">
        <v>67479</v>
      </c>
      <c r="E85">
        <v>4520</v>
      </c>
    </row>
    <row r="86" spans="1:5" x14ac:dyDescent="0.35">
      <c r="A86">
        <v>0.84</v>
      </c>
      <c r="B86">
        <v>249541</v>
      </c>
      <c r="C86">
        <v>183537</v>
      </c>
      <c r="D86">
        <v>66922</v>
      </c>
      <c r="E86">
        <v>4520</v>
      </c>
    </row>
    <row r="87" spans="1:5" x14ac:dyDescent="0.35">
      <c r="A87">
        <v>0.85</v>
      </c>
      <c r="B87">
        <v>248699</v>
      </c>
      <c r="C87">
        <v>185002</v>
      </c>
      <c r="D87">
        <v>66299</v>
      </c>
      <c r="E87">
        <v>4520</v>
      </c>
    </row>
    <row r="88" spans="1:5" x14ac:dyDescent="0.35">
      <c r="A88">
        <v>0.86</v>
      </c>
      <c r="B88">
        <v>246205</v>
      </c>
      <c r="C88">
        <v>187175</v>
      </c>
      <c r="D88">
        <v>66620</v>
      </c>
      <c r="E88">
        <v>4520</v>
      </c>
    </row>
    <row r="89" spans="1:5" x14ac:dyDescent="0.35">
      <c r="A89">
        <v>0.87</v>
      </c>
      <c r="B89">
        <v>244379</v>
      </c>
      <c r="C89">
        <v>189467</v>
      </c>
      <c r="D89">
        <v>66154</v>
      </c>
      <c r="E89">
        <v>4520</v>
      </c>
    </row>
    <row r="90" spans="1:5" x14ac:dyDescent="0.35">
      <c r="A90">
        <v>0.88</v>
      </c>
      <c r="B90">
        <v>242343</v>
      </c>
      <c r="C90">
        <v>192222</v>
      </c>
      <c r="D90">
        <v>65435</v>
      </c>
      <c r="E90">
        <v>4520</v>
      </c>
    </row>
    <row r="91" spans="1:5" x14ac:dyDescent="0.35">
      <c r="A91">
        <v>0.89</v>
      </c>
      <c r="B91">
        <v>240644</v>
      </c>
      <c r="C91">
        <v>193976</v>
      </c>
      <c r="D91">
        <v>65380</v>
      </c>
      <c r="E91">
        <v>4520</v>
      </c>
    </row>
    <row r="92" spans="1:5" x14ac:dyDescent="0.35">
      <c r="A92">
        <v>0.9</v>
      </c>
      <c r="B92">
        <v>237620</v>
      </c>
      <c r="C92">
        <v>196977</v>
      </c>
      <c r="D92">
        <v>65403</v>
      </c>
      <c r="E92">
        <v>4520</v>
      </c>
    </row>
    <row r="93" spans="1:5" x14ac:dyDescent="0.35">
      <c r="A93">
        <v>0.91</v>
      </c>
      <c r="B93">
        <v>236322</v>
      </c>
      <c r="C93">
        <v>198973</v>
      </c>
      <c r="D93">
        <v>64705</v>
      </c>
      <c r="E93">
        <v>4520</v>
      </c>
    </row>
    <row r="94" spans="1:5" x14ac:dyDescent="0.35">
      <c r="A94">
        <v>0.92</v>
      </c>
      <c r="B94">
        <v>234106</v>
      </c>
      <c r="C94">
        <v>200677</v>
      </c>
      <c r="D94">
        <v>65217</v>
      </c>
      <c r="E94">
        <v>4520</v>
      </c>
    </row>
    <row r="95" spans="1:5" x14ac:dyDescent="0.35">
      <c r="A95">
        <v>0.93</v>
      </c>
      <c r="B95">
        <v>232746</v>
      </c>
      <c r="C95">
        <v>202754</v>
      </c>
      <c r="D95">
        <v>64500</v>
      </c>
      <c r="E95">
        <v>4520</v>
      </c>
    </row>
    <row r="96" spans="1:5" x14ac:dyDescent="0.35">
      <c r="A96">
        <v>0.94</v>
      </c>
      <c r="B96">
        <v>230322</v>
      </c>
      <c r="C96">
        <v>205308</v>
      </c>
      <c r="D96">
        <v>64370</v>
      </c>
      <c r="E96">
        <v>4520</v>
      </c>
    </row>
    <row r="97" spans="1:5" x14ac:dyDescent="0.35">
      <c r="A97">
        <v>0.95</v>
      </c>
      <c r="B97">
        <v>228205</v>
      </c>
      <c r="C97">
        <v>207556</v>
      </c>
      <c r="D97">
        <v>64239</v>
      </c>
      <c r="E97">
        <v>4520</v>
      </c>
    </row>
    <row r="98" spans="1:5" x14ac:dyDescent="0.35">
      <c r="A98">
        <v>0.96</v>
      </c>
      <c r="B98">
        <v>226356</v>
      </c>
      <c r="C98">
        <v>209842</v>
      </c>
      <c r="D98">
        <v>63802</v>
      </c>
      <c r="E98">
        <v>4520</v>
      </c>
    </row>
    <row r="99" spans="1:5" x14ac:dyDescent="0.35">
      <c r="A99">
        <v>0.97</v>
      </c>
      <c r="B99">
        <v>224759</v>
      </c>
      <c r="C99">
        <v>211182</v>
      </c>
      <c r="D99">
        <v>64059</v>
      </c>
      <c r="E99">
        <v>4520</v>
      </c>
    </row>
    <row r="100" spans="1:5" x14ac:dyDescent="0.35">
      <c r="A100">
        <v>0.98</v>
      </c>
      <c r="B100">
        <v>222544</v>
      </c>
      <c r="C100">
        <v>213442</v>
      </c>
      <c r="D100">
        <v>64014</v>
      </c>
      <c r="E100">
        <v>4520</v>
      </c>
    </row>
    <row r="101" spans="1:5" x14ac:dyDescent="0.35">
      <c r="A101">
        <v>0.99</v>
      </c>
      <c r="B101">
        <v>220366</v>
      </c>
      <c r="C101">
        <v>216235</v>
      </c>
      <c r="D101">
        <v>63399</v>
      </c>
      <c r="E101">
        <v>4520</v>
      </c>
    </row>
    <row r="102" spans="1:5" x14ac:dyDescent="0.35">
      <c r="A102">
        <v>1</v>
      </c>
      <c r="B102">
        <v>218625</v>
      </c>
      <c r="C102">
        <v>218243</v>
      </c>
      <c r="D102">
        <v>63132</v>
      </c>
      <c r="E102">
        <v>4520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TicTacToeNormal_EpsilonResults_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2018-04-13T14:30:23Z</dcterms:created>
  <dcterms:modified xsi:type="dcterms:W3CDTF">2018-04-13T14:32:17Z</dcterms:modified>
</cp:coreProperties>
</file>