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TicTacToeSymmetricEquality_Epsi" sheetId="1" r:id="rId1"/>
  </sheets>
  <calcPr calcId="0"/>
</workbook>
</file>

<file path=xl/sharedStrings.xml><?xml version="1.0" encoding="utf-8"?>
<sst xmlns="http://schemas.openxmlformats.org/spreadsheetml/2006/main" count="5" uniqueCount="5">
  <si>
    <t>Epsilon</t>
  </si>
  <si>
    <t>TicTacToeSymmetricEqualityWin</t>
  </si>
  <si>
    <t>TicTacToeSymmetricEqualityLoss</t>
  </si>
  <si>
    <t>TicTacToeSymmetricEqualityDraw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</si>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</sst>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TicTacToeSymmetricEquality_Epsi!$B$1</c:f>
              <c:strCache>
                <c:ptCount val="1"/>
                <c:pt idx="0">
                  <c:v>TicTacToeSymmetricEqualityWin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TicTacToeSymmetricEquality_Epsi!$B$2:$B$102</c:f>
              <c:numCache>
                <c:formatCode>General</c:formatCode>
                <c:ptCount val="101"/>
                <c:pt idx="0">
                  <c:v>39941</c:v>
                </c:pt>
                <c:pt idx="1">
                  <c:v>73577</c:v>
                </c:pt>
                <c:pt idx="2">
                  <c:v>79062</c:v>
                </c:pt>
                <c:pt idx="3">
                  <c:v>80279</c:v>
                </c:pt>
                <c:pt idx="4">
                  <c:v>80331</c:v>
                </c:pt>
                <c:pt idx="5">
                  <c:v>80059</c:v>
                </c:pt>
                <c:pt idx="6">
                  <c:v>80478</c:v>
                </c:pt>
                <c:pt idx="7">
                  <c:v>80526</c:v>
                </c:pt>
                <c:pt idx="8">
                  <c:v>79892</c:v>
                </c:pt>
                <c:pt idx="9">
                  <c:v>79763</c:v>
                </c:pt>
                <c:pt idx="10">
                  <c:v>78826</c:v>
                </c:pt>
                <c:pt idx="11">
                  <c:v>78626</c:v>
                </c:pt>
                <c:pt idx="12">
                  <c:v>78271</c:v>
                </c:pt>
                <c:pt idx="13">
                  <c:v>78480</c:v>
                </c:pt>
                <c:pt idx="14">
                  <c:v>78552</c:v>
                </c:pt>
                <c:pt idx="15">
                  <c:v>77693</c:v>
                </c:pt>
                <c:pt idx="16">
                  <c:v>77559</c:v>
                </c:pt>
                <c:pt idx="17">
                  <c:v>77574</c:v>
                </c:pt>
                <c:pt idx="18">
                  <c:v>77427</c:v>
                </c:pt>
                <c:pt idx="19">
                  <c:v>76915</c:v>
                </c:pt>
                <c:pt idx="20">
                  <c:v>76318</c:v>
                </c:pt>
                <c:pt idx="21">
                  <c:v>75916</c:v>
                </c:pt>
                <c:pt idx="22">
                  <c:v>75549</c:v>
                </c:pt>
                <c:pt idx="23">
                  <c:v>75593</c:v>
                </c:pt>
                <c:pt idx="24">
                  <c:v>74856</c:v>
                </c:pt>
                <c:pt idx="25">
                  <c:v>74652</c:v>
                </c:pt>
                <c:pt idx="26">
                  <c:v>74748</c:v>
                </c:pt>
                <c:pt idx="27">
                  <c:v>74163</c:v>
                </c:pt>
                <c:pt idx="28">
                  <c:v>73329</c:v>
                </c:pt>
                <c:pt idx="29">
                  <c:v>73466</c:v>
                </c:pt>
                <c:pt idx="30">
                  <c:v>73265</c:v>
                </c:pt>
                <c:pt idx="31">
                  <c:v>72741</c:v>
                </c:pt>
                <c:pt idx="32">
                  <c:v>72294</c:v>
                </c:pt>
                <c:pt idx="33">
                  <c:v>71506</c:v>
                </c:pt>
                <c:pt idx="34">
                  <c:v>71534</c:v>
                </c:pt>
                <c:pt idx="35">
                  <c:v>70967</c:v>
                </c:pt>
                <c:pt idx="36">
                  <c:v>70807</c:v>
                </c:pt>
                <c:pt idx="37">
                  <c:v>70195</c:v>
                </c:pt>
                <c:pt idx="38">
                  <c:v>69906</c:v>
                </c:pt>
                <c:pt idx="39">
                  <c:v>69534</c:v>
                </c:pt>
                <c:pt idx="40">
                  <c:v>69218</c:v>
                </c:pt>
                <c:pt idx="41">
                  <c:v>68472</c:v>
                </c:pt>
                <c:pt idx="42">
                  <c:v>68328</c:v>
                </c:pt>
                <c:pt idx="43">
                  <c:v>67427</c:v>
                </c:pt>
                <c:pt idx="44">
                  <c:v>67307</c:v>
                </c:pt>
                <c:pt idx="45">
                  <c:v>66840</c:v>
                </c:pt>
                <c:pt idx="46">
                  <c:v>66434</c:v>
                </c:pt>
                <c:pt idx="47">
                  <c:v>65954</c:v>
                </c:pt>
                <c:pt idx="48">
                  <c:v>65479</c:v>
                </c:pt>
                <c:pt idx="49">
                  <c:v>65498</c:v>
                </c:pt>
                <c:pt idx="50">
                  <c:v>64959</c:v>
                </c:pt>
                <c:pt idx="51">
                  <c:v>64345</c:v>
                </c:pt>
                <c:pt idx="52">
                  <c:v>63982</c:v>
                </c:pt>
                <c:pt idx="53">
                  <c:v>63815</c:v>
                </c:pt>
                <c:pt idx="54">
                  <c:v>63410</c:v>
                </c:pt>
                <c:pt idx="55">
                  <c:v>62849</c:v>
                </c:pt>
                <c:pt idx="56">
                  <c:v>62566</c:v>
                </c:pt>
                <c:pt idx="57">
                  <c:v>62184</c:v>
                </c:pt>
                <c:pt idx="58">
                  <c:v>61876</c:v>
                </c:pt>
                <c:pt idx="59">
                  <c:v>61035</c:v>
                </c:pt>
                <c:pt idx="60">
                  <c:v>60926</c:v>
                </c:pt>
                <c:pt idx="61">
                  <c:v>60320</c:v>
                </c:pt>
                <c:pt idx="62">
                  <c:v>59966</c:v>
                </c:pt>
                <c:pt idx="63">
                  <c:v>59351</c:v>
                </c:pt>
                <c:pt idx="64">
                  <c:v>59254</c:v>
                </c:pt>
                <c:pt idx="65">
                  <c:v>58455</c:v>
                </c:pt>
                <c:pt idx="66">
                  <c:v>58256</c:v>
                </c:pt>
                <c:pt idx="67">
                  <c:v>57789</c:v>
                </c:pt>
                <c:pt idx="68">
                  <c:v>57218</c:v>
                </c:pt>
                <c:pt idx="69">
                  <c:v>57333</c:v>
                </c:pt>
                <c:pt idx="70">
                  <c:v>56769</c:v>
                </c:pt>
                <c:pt idx="71">
                  <c:v>55900</c:v>
                </c:pt>
                <c:pt idx="72">
                  <c:v>55760</c:v>
                </c:pt>
                <c:pt idx="73">
                  <c:v>55281</c:v>
                </c:pt>
                <c:pt idx="74">
                  <c:v>55121</c:v>
                </c:pt>
                <c:pt idx="75">
                  <c:v>54477</c:v>
                </c:pt>
                <c:pt idx="76">
                  <c:v>53817</c:v>
                </c:pt>
                <c:pt idx="77">
                  <c:v>53773</c:v>
                </c:pt>
                <c:pt idx="78">
                  <c:v>52706</c:v>
                </c:pt>
                <c:pt idx="79">
                  <c:v>52756</c:v>
                </c:pt>
                <c:pt idx="80">
                  <c:v>52488</c:v>
                </c:pt>
                <c:pt idx="81">
                  <c:v>52199</c:v>
                </c:pt>
                <c:pt idx="82">
                  <c:v>52082</c:v>
                </c:pt>
                <c:pt idx="83">
                  <c:v>50847</c:v>
                </c:pt>
                <c:pt idx="84">
                  <c:v>50534</c:v>
                </c:pt>
                <c:pt idx="85">
                  <c:v>50096</c:v>
                </c:pt>
                <c:pt idx="86">
                  <c:v>49733</c:v>
                </c:pt>
                <c:pt idx="87">
                  <c:v>49169</c:v>
                </c:pt>
                <c:pt idx="88">
                  <c:v>48685</c:v>
                </c:pt>
                <c:pt idx="89">
                  <c:v>48763</c:v>
                </c:pt>
                <c:pt idx="90">
                  <c:v>47779</c:v>
                </c:pt>
                <c:pt idx="91">
                  <c:v>47544</c:v>
                </c:pt>
                <c:pt idx="92">
                  <c:v>47236</c:v>
                </c:pt>
                <c:pt idx="93">
                  <c:v>46575</c:v>
                </c:pt>
                <c:pt idx="94">
                  <c:v>46324</c:v>
                </c:pt>
                <c:pt idx="95">
                  <c:v>45755</c:v>
                </c:pt>
                <c:pt idx="96">
                  <c:v>45315</c:v>
                </c:pt>
                <c:pt idx="97">
                  <c:v>44951</c:v>
                </c:pt>
                <c:pt idx="98">
                  <c:v>44632</c:v>
                </c:pt>
                <c:pt idx="99">
                  <c:v>43901</c:v>
                </c:pt>
                <c:pt idx="100">
                  <c:v>43568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TicTacToeSymmetricEquality_Epsi!$C$1</c:f>
              <c:strCache>
                <c:ptCount val="1"/>
                <c:pt idx="0">
                  <c:v>TicTacToeSymmetricEqualityLoss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TicTacToeSymmetricEquality_Epsi!$C$2:$C$102</c:f>
              <c:numCache>
                <c:formatCode>General</c:formatCode>
                <c:ptCount val="101"/>
                <c:pt idx="0">
                  <c:v>47002</c:v>
                </c:pt>
                <c:pt idx="1">
                  <c:v>16251</c:v>
                </c:pt>
                <c:pt idx="2">
                  <c:v>10063</c:v>
                </c:pt>
                <c:pt idx="3">
                  <c:v>9441</c:v>
                </c:pt>
                <c:pt idx="4">
                  <c:v>8419</c:v>
                </c:pt>
                <c:pt idx="5">
                  <c:v>8773</c:v>
                </c:pt>
                <c:pt idx="6">
                  <c:v>8135</c:v>
                </c:pt>
                <c:pt idx="7">
                  <c:v>8424</c:v>
                </c:pt>
                <c:pt idx="8">
                  <c:v>8616</c:v>
                </c:pt>
                <c:pt idx="9">
                  <c:v>8735</c:v>
                </c:pt>
                <c:pt idx="10">
                  <c:v>9168</c:v>
                </c:pt>
                <c:pt idx="11">
                  <c:v>9585</c:v>
                </c:pt>
                <c:pt idx="12">
                  <c:v>9481</c:v>
                </c:pt>
                <c:pt idx="13">
                  <c:v>9580</c:v>
                </c:pt>
                <c:pt idx="14">
                  <c:v>9969</c:v>
                </c:pt>
                <c:pt idx="15">
                  <c:v>10456</c:v>
                </c:pt>
                <c:pt idx="16">
                  <c:v>10690</c:v>
                </c:pt>
                <c:pt idx="17">
                  <c:v>10687</c:v>
                </c:pt>
                <c:pt idx="18">
                  <c:v>10879</c:v>
                </c:pt>
                <c:pt idx="19">
                  <c:v>11195</c:v>
                </c:pt>
                <c:pt idx="20">
                  <c:v>11537</c:v>
                </c:pt>
                <c:pt idx="21">
                  <c:v>11750</c:v>
                </c:pt>
                <c:pt idx="22">
                  <c:v>12251</c:v>
                </c:pt>
                <c:pt idx="23">
                  <c:v>12341</c:v>
                </c:pt>
                <c:pt idx="24">
                  <c:v>12747</c:v>
                </c:pt>
                <c:pt idx="25">
                  <c:v>13069</c:v>
                </c:pt>
                <c:pt idx="26">
                  <c:v>13392</c:v>
                </c:pt>
                <c:pt idx="27">
                  <c:v>13657</c:v>
                </c:pt>
                <c:pt idx="28">
                  <c:v>14160</c:v>
                </c:pt>
                <c:pt idx="29">
                  <c:v>14326</c:v>
                </c:pt>
                <c:pt idx="30">
                  <c:v>14727</c:v>
                </c:pt>
                <c:pt idx="31">
                  <c:v>15227</c:v>
                </c:pt>
                <c:pt idx="32">
                  <c:v>15286</c:v>
                </c:pt>
                <c:pt idx="33">
                  <c:v>16029</c:v>
                </c:pt>
                <c:pt idx="34">
                  <c:v>16441</c:v>
                </c:pt>
                <c:pt idx="35">
                  <c:v>16482</c:v>
                </c:pt>
                <c:pt idx="36">
                  <c:v>16793</c:v>
                </c:pt>
                <c:pt idx="37">
                  <c:v>17513</c:v>
                </c:pt>
                <c:pt idx="38">
                  <c:v>17596</c:v>
                </c:pt>
                <c:pt idx="39">
                  <c:v>18045</c:v>
                </c:pt>
                <c:pt idx="40">
                  <c:v>18355</c:v>
                </c:pt>
                <c:pt idx="41">
                  <c:v>18834</c:v>
                </c:pt>
                <c:pt idx="42">
                  <c:v>19195</c:v>
                </c:pt>
                <c:pt idx="43">
                  <c:v>19722</c:v>
                </c:pt>
                <c:pt idx="44">
                  <c:v>20261</c:v>
                </c:pt>
                <c:pt idx="45">
                  <c:v>20414</c:v>
                </c:pt>
                <c:pt idx="46">
                  <c:v>20913</c:v>
                </c:pt>
                <c:pt idx="47">
                  <c:v>21152</c:v>
                </c:pt>
                <c:pt idx="48">
                  <c:v>21628</c:v>
                </c:pt>
                <c:pt idx="49">
                  <c:v>21917</c:v>
                </c:pt>
                <c:pt idx="50">
                  <c:v>22287</c:v>
                </c:pt>
                <c:pt idx="51">
                  <c:v>22835</c:v>
                </c:pt>
                <c:pt idx="52">
                  <c:v>23160</c:v>
                </c:pt>
                <c:pt idx="53">
                  <c:v>23471</c:v>
                </c:pt>
                <c:pt idx="54">
                  <c:v>24046</c:v>
                </c:pt>
                <c:pt idx="55">
                  <c:v>24376</c:v>
                </c:pt>
                <c:pt idx="56">
                  <c:v>24558</c:v>
                </c:pt>
                <c:pt idx="57">
                  <c:v>25175</c:v>
                </c:pt>
                <c:pt idx="58">
                  <c:v>25521</c:v>
                </c:pt>
                <c:pt idx="59">
                  <c:v>26114</c:v>
                </c:pt>
                <c:pt idx="60">
                  <c:v>26434</c:v>
                </c:pt>
                <c:pt idx="61">
                  <c:v>26801</c:v>
                </c:pt>
                <c:pt idx="62">
                  <c:v>27226</c:v>
                </c:pt>
                <c:pt idx="63">
                  <c:v>27889</c:v>
                </c:pt>
                <c:pt idx="64">
                  <c:v>28122</c:v>
                </c:pt>
                <c:pt idx="65">
                  <c:v>28713</c:v>
                </c:pt>
                <c:pt idx="66">
                  <c:v>29070</c:v>
                </c:pt>
                <c:pt idx="67">
                  <c:v>29382</c:v>
                </c:pt>
                <c:pt idx="68">
                  <c:v>29826</c:v>
                </c:pt>
                <c:pt idx="69">
                  <c:v>29942</c:v>
                </c:pt>
                <c:pt idx="70">
                  <c:v>30575</c:v>
                </c:pt>
                <c:pt idx="71">
                  <c:v>31163</c:v>
                </c:pt>
                <c:pt idx="72">
                  <c:v>31497</c:v>
                </c:pt>
                <c:pt idx="73">
                  <c:v>32041</c:v>
                </c:pt>
                <c:pt idx="74">
                  <c:v>32094</c:v>
                </c:pt>
                <c:pt idx="75">
                  <c:v>32748</c:v>
                </c:pt>
                <c:pt idx="76">
                  <c:v>33180</c:v>
                </c:pt>
                <c:pt idx="77">
                  <c:v>33446</c:v>
                </c:pt>
                <c:pt idx="78">
                  <c:v>34472</c:v>
                </c:pt>
                <c:pt idx="79">
                  <c:v>34444</c:v>
                </c:pt>
                <c:pt idx="80">
                  <c:v>34642</c:v>
                </c:pt>
                <c:pt idx="81">
                  <c:v>35055</c:v>
                </c:pt>
                <c:pt idx="82">
                  <c:v>35200</c:v>
                </c:pt>
                <c:pt idx="83">
                  <c:v>36452</c:v>
                </c:pt>
                <c:pt idx="84">
                  <c:v>36683</c:v>
                </c:pt>
                <c:pt idx="85">
                  <c:v>37183</c:v>
                </c:pt>
                <c:pt idx="86">
                  <c:v>37365</c:v>
                </c:pt>
                <c:pt idx="87">
                  <c:v>38038</c:v>
                </c:pt>
                <c:pt idx="88">
                  <c:v>38446</c:v>
                </c:pt>
                <c:pt idx="89">
                  <c:v>38528</c:v>
                </c:pt>
                <c:pt idx="90">
                  <c:v>39263</c:v>
                </c:pt>
                <c:pt idx="91">
                  <c:v>39638</c:v>
                </c:pt>
                <c:pt idx="92">
                  <c:v>40053</c:v>
                </c:pt>
                <c:pt idx="93">
                  <c:v>40557</c:v>
                </c:pt>
                <c:pt idx="94">
                  <c:v>40805</c:v>
                </c:pt>
                <c:pt idx="95">
                  <c:v>41600</c:v>
                </c:pt>
                <c:pt idx="96">
                  <c:v>42056</c:v>
                </c:pt>
                <c:pt idx="97">
                  <c:v>42151</c:v>
                </c:pt>
                <c:pt idx="98">
                  <c:v>42648</c:v>
                </c:pt>
                <c:pt idx="99">
                  <c:v>43323</c:v>
                </c:pt>
                <c:pt idx="100">
                  <c:v>43672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TicTacToeSymmetricEquality_Epsi!$D$1</c:f>
              <c:strCache>
                <c:ptCount val="1"/>
                <c:pt idx="0">
                  <c:v>TicTacToeSymmetricEqualityDraw</c:v>
                </c:pt>
              </c:strCache>
            </c:strRef>
          </c:tx>
          <c:marker>
            <c:symbol val="none"/>
          </c:marker>
          <c:cat>
            <c:numRef>
              <c:f>TicTacToeSymmetricEquality_Epsi!$A$2:$A$102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9.9999999999999895E-2</c:v>
                </c:pt>
                <c:pt idx="11">
                  <c:v>0.109999999999999</c:v>
                </c:pt>
                <c:pt idx="12">
                  <c:v>0.119999999999999</c:v>
                </c:pt>
                <c:pt idx="13">
                  <c:v>0.12999999999999901</c:v>
                </c:pt>
                <c:pt idx="14">
                  <c:v>0.13999999999999899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TicTacToeSymmetricEquality_Epsi!$D$2:$D$102</c:f>
              <c:numCache>
                <c:formatCode>General</c:formatCode>
                <c:ptCount val="101"/>
                <c:pt idx="0">
                  <c:v>13057</c:v>
                </c:pt>
                <c:pt idx="1">
                  <c:v>10172</c:v>
                </c:pt>
                <c:pt idx="2">
                  <c:v>10875</c:v>
                </c:pt>
                <c:pt idx="3">
                  <c:v>10280</c:v>
                </c:pt>
                <c:pt idx="4">
                  <c:v>11250</c:v>
                </c:pt>
                <c:pt idx="5">
                  <c:v>11168</c:v>
                </c:pt>
                <c:pt idx="6">
                  <c:v>11387</c:v>
                </c:pt>
                <c:pt idx="7">
                  <c:v>11050</c:v>
                </c:pt>
                <c:pt idx="8">
                  <c:v>11492</c:v>
                </c:pt>
                <c:pt idx="9">
                  <c:v>11502</c:v>
                </c:pt>
                <c:pt idx="10">
                  <c:v>12006</c:v>
                </c:pt>
                <c:pt idx="11">
                  <c:v>11789</c:v>
                </c:pt>
                <c:pt idx="12">
                  <c:v>12248</c:v>
                </c:pt>
                <c:pt idx="13">
                  <c:v>11940</c:v>
                </c:pt>
                <c:pt idx="14">
                  <c:v>11479</c:v>
                </c:pt>
                <c:pt idx="15">
                  <c:v>11851</c:v>
                </c:pt>
                <c:pt idx="16">
                  <c:v>11751</c:v>
                </c:pt>
                <c:pt idx="17">
                  <c:v>11739</c:v>
                </c:pt>
                <c:pt idx="18">
                  <c:v>11694</c:v>
                </c:pt>
                <c:pt idx="19">
                  <c:v>11890</c:v>
                </c:pt>
                <c:pt idx="20">
                  <c:v>12145</c:v>
                </c:pt>
                <c:pt idx="21">
                  <c:v>12334</c:v>
                </c:pt>
                <c:pt idx="22">
                  <c:v>12200</c:v>
                </c:pt>
                <c:pt idx="23">
                  <c:v>12066</c:v>
                </c:pt>
                <c:pt idx="24">
                  <c:v>12397</c:v>
                </c:pt>
                <c:pt idx="25">
                  <c:v>12279</c:v>
                </c:pt>
                <c:pt idx="26">
                  <c:v>11860</c:v>
                </c:pt>
                <c:pt idx="27">
                  <c:v>12180</c:v>
                </c:pt>
                <c:pt idx="28">
                  <c:v>12511</c:v>
                </c:pt>
                <c:pt idx="29">
                  <c:v>12208</c:v>
                </c:pt>
                <c:pt idx="30">
                  <c:v>12008</c:v>
                </c:pt>
                <c:pt idx="31">
                  <c:v>12032</c:v>
                </c:pt>
                <c:pt idx="32">
                  <c:v>12420</c:v>
                </c:pt>
                <c:pt idx="33">
                  <c:v>12465</c:v>
                </c:pt>
                <c:pt idx="34">
                  <c:v>12025</c:v>
                </c:pt>
                <c:pt idx="35">
                  <c:v>12551</c:v>
                </c:pt>
                <c:pt idx="36">
                  <c:v>12400</c:v>
                </c:pt>
                <c:pt idx="37">
                  <c:v>12292</c:v>
                </c:pt>
                <c:pt idx="38">
                  <c:v>12498</c:v>
                </c:pt>
                <c:pt idx="39">
                  <c:v>12421</c:v>
                </c:pt>
                <c:pt idx="40">
                  <c:v>12427</c:v>
                </c:pt>
                <c:pt idx="41">
                  <c:v>12694</c:v>
                </c:pt>
                <c:pt idx="42">
                  <c:v>12477</c:v>
                </c:pt>
                <c:pt idx="43">
                  <c:v>12851</c:v>
                </c:pt>
                <c:pt idx="44">
                  <c:v>12432</c:v>
                </c:pt>
                <c:pt idx="45">
                  <c:v>12746</c:v>
                </c:pt>
                <c:pt idx="46">
                  <c:v>12653</c:v>
                </c:pt>
                <c:pt idx="47">
                  <c:v>12894</c:v>
                </c:pt>
                <c:pt idx="48">
                  <c:v>12893</c:v>
                </c:pt>
                <c:pt idx="49">
                  <c:v>12585</c:v>
                </c:pt>
                <c:pt idx="50">
                  <c:v>12754</c:v>
                </c:pt>
                <c:pt idx="51">
                  <c:v>12820</c:v>
                </c:pt>
                <c:pt idx="52">
                  <c:v>12858</c:v>
                </c:pt>
                <c:pt idx="53">
                  <c:v>12714</c:v>
                </c:pt>
                <c:pt idx="54">
                  <c:v>12544</c:v>
                </c:pt>
                <c:pt idx="55">
                  <c:v>12775</c:v>
                </c:pt>
                <c:pt idx="56">
                  <c:v>12876</c:v>
                </c:pt>
                <c:pt idx="57">
                  <c:v>12641</c:v>
                </c:pt>
                <c:pt idx="58">
                  <c:v>12603</c:v>
                </c:pt>
                <c:pt idx="59">
                  <c:v>12851</c:v>
                </c:pt>
                <c:pt idx="60">
                  <c:v>12640</c:v>
                </c:pt>
                <c:pt idx="61">
                  <c:v>12879</c:v>
                </c:pt>
                <c:pt idx="62">
                  <c:v>12808</c:v>
                </c:pt>
                <c:pt idx="63">
                  <c:v>12760</c:v>
                </c:pt>
                <c:pt idx="64">
                  <c:v>12624</c:v>
                </c:pt>
                <c:pt idx="65">
                  <c:v>12832</c:v>
                </c:pt>
                <c:pt idx="66">
                  <c:v>12674</c:v>
                </c:pt>
                <c:pt idx="67">
                  <c:v>12829</c:v>
                </c:pt>
                <c:pt idx="68">
                  <c:v>12956</c:v>
                </c:pt>
                <c:pt idx="69">
                  <c:v>12725</c:v>
                </c:pt>
                <c:pt idx="70">
                  <c:v>12656</c:v>
                </c:pt>
                <c:pt idx="71">
                  <c:v>12937</c:v>
                </c:pt>
                <c:pt idx="72">
                  <c:v>12743</c:v>
                </c:pt>
                <c:pt idx="73">
                  <c:v>12678</c:v>
                </c:pt>
                <c:pt idx="74">
                  <c:v>12785</c:v>
                </c:pt>
                <c:pt idx="75">
                  <c:v>12775</c:v>
                </c:pt>
                <c:pt idx="76">
                  <c:v>13003</c:v>
                </c:pt>
                <c:pt idx="77">
                  <c:v>12781</c:v>
                </c:pt>
                <c:pt idx="78">
                  <c:v>12822</c:v>
                </c:pt>
                <c:pt idx="79">
                  <c:v>12800</c:v>
                </c:pt>
                <c:pt idx="80">
                  <c:v>12870</c:v>
                </c:pt>
                <c:pt idx="81">
                  <c:v>12746</c:v>
                </c:pt>
                <c:pt idx="82">
                  <c:v>12718</c:v>
                </c:pt>
                <c:pt idx="83">
                  <c:v>12701</c:v>
                </c:pt>
                <c:pt idx="84">
                  <c:v>12783</c:v>
                </c:pt>
                <c:pt idx="85">
                  <c:v>12721</c:v>
                </c:pt>
                <c:pt idx="86">
                  <c:v>12902</c:v>
                </c:pt>
                <c:pt idx="87">
                  <c:v>12793</c:v>
                </c:pt>
                <c:pt idx="88">
                  <c:v>12869</c:v>
                </c:pt>
                <c:pt idx="89">
                  <c:v>12709</c:v>
                </c:pt>
                <c:pt idx="90">
                  <c:v>12958</c:v>
                </c:pt>
                <c:pt idx="91">
                  <c:v>12818</c:v>
                </c:pt>
                <c:pt idx="92">
                  <c:v>12711</c:v>
                </c:pt>
                <c:pt idx="93">
                  <c:v>12868</c:v>
                </c:pt>
                <c:pt idx="94">
                  <c:v>12871</c:v>
                </c:pt>
                <c:pt idx="95">
                  <c:v>12645</c:v>
                </c:pt>
                <c:pt idx="96">
                  <c:v>12629</c:v>
                </c:pt>
                <c:pt idx="97">
                  <c:v>12898</c:v>
                </c:pt>
                <c:pt idx="98">
                  <c:v>12720</c:v>
                </c:pt>
                <c:pt idx="99">
                  <c:v>12776</c:v>
                </c:pt>
                <c:pt idx="100">
                  <c:v>12760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160704"/>
        <c:axId val="171162240"/>
      </c:lineChart>
      <c:catAx>
        <c:axId val="17116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1162240"/>
        <c:crosses val="autoZero"/>
        <c:auto val="1"/>
        <c:lblAlgn val="ctr"/>
        <c:lblOffset val="100"/>
        <c:noMultiLvlLbl val="0"/>
      </c:catAx>
      <c:valAx>
        <c:axId val="171162240"/>
        <c:scaling>
          <c:orientation val="minMax"/>
          <c:max val="100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160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606424</xdr:colOff>
      <xdr:row>1</xdr:row>
      <xdr:rowOff>3174</xdr:rowOff>
    </xdr:from>
    <xdr:to>
      <xdr:col>17</xdr:col>
      <xdr:colOff>552449</xdr:colOff>
      <xdr:row>17</xdr:row>
      <xdr:rowOff>184149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:D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39941</v>
      </c>
      <c r="C2">
        <v>47002</v>
      </c>
      <c r="D2">
        <v>13057</v>
      </c>
      <c r="E2">
        <v>227</v>
      </c>
    </row>
    <row r="3" spans="1:5" x14ac:dyDescent="0.35">
      <c r="A3">
        <v>0.01</v>
      </c>
      <c r="B3">
        <v>73577</v>
      </c>
      <c r="C3">
        <v>16251</v>
      </c>
      <c r="D3">
        <v>10172</v>
      </c>
      <c r="E3">
        <v>587</v>
      </c>
    </row>
    <row r="4" spans="1:5" x14ac:dyDescent="0.35">
      <c r="A4">
        <v>0.02</v>
      </c>
      <c r="B4">
        <v>79062</v>
      </c>
      <c r="C4">
        <v>10063</v>
      </c>
      <c r="D4">
        <v>10875</v>
      </c>
      <c r="E4">
        <v>587</v>
      </c>
    </row>
    <row r="5" spans="1:5" x14ac:dyDescent="0.35">
      <c r="A5">
        <v>0.03</v>
      </c>
      <c r="B5">
        <v>80279</v>
      </c>
      <c r="C5">
        <v>9441</v>
      </c>
      <c r="D5">
        <v>10280</v>
      </c>
      <c r="E5">
        <v>593</v>
      </c>
    </row>
    <row r="6" spans="1:5" x14ac:dyDescent="0.35">
      <c r="A6">
        <v>0.04</v>
      </c>
      <c r="B6">
        <v>80331</v>
      </c>
      <c r="C6">
        <v>8419</v>
      </c>
      <c r="D6">
        <v>11250</v>
      </c>
      <c r="E6">
        <v>610</v>
      </c>
    </row>
    <row r="7" spans="1:5" x14ac:dyDescent="0.35">
      <c r="A7">
        <v>0.05</v>
      </c>
      <c r="B7">
        <v>80059</v>
      </c>
      <c r="C7">
        <v>8773</v>
      </c>
      <c r="D7">
        <v>11168</v>
      </c>
      <c r="E7">
        <v>622</v>
      </c>
    </row>
    <row r="8" spans="1:5" x14ac:dyDescent="0.35">
      <c r="A8">
        <v>0.06</v>
      </c>
      <c r="B8">
        <v>80478</v>
      </c>
      <c r="C8">
        <v>8135</v>
      </c>
      <c r="D8">
        <v>11387</v>
      </c>
      <c r="E8">
        <v>628</v>
      </c>
    </row>
    <row r="9" spans="1:5" x14ac:dyDescent="0.35">
      <c r="A9">
        <v>7.0000000000000007E-2</v>
      </c>
      <c r="B9">
        <v>80526</v>
      </c>
      <c r="C9">
        <v>8424</v>
      </c>
      <c r="D9">
        <v>11050</v>
      </c>
      <c r="E9">
        <v>627</v>
      </c>
    </row>
    <row r="10" spans="1:5" x14ac:dyDescent="0.35">
      <c r="A10">
        <v>0.08</v>
      </c>
      <c r="B10">
        <v>79892</v>
      </c>
      <c r="C10">
        <v>8616</v>
      </c>
      <c r="D10">
        <v>11492</v>
      </c>
      <c r="E10">
        <v>631</v>
      </c>
    </row>
    <row r="11" spans="1:5" x14ac:dyDescent="0.35">
      <c r="A11">
        <v>0.09</v>
      </c>
      <c r="B11">
        <v>79763</v>
      </c>
      <c r="C11">
        <v>8735</v>
      </c>
      <c r="D11">
        <v>11502</v>
      </c>
      <c r="E11">
        <v>638</v>
      </c>
    </row>
    <row r="12" spans="1:5" x14ac:dyDescent="0.35">
      <c r="A12">
        <v>9.9999999999999895E-2</v>
      </c>
      <c r="B12">
        <v>78826</v>
      </c>
      <c r="C12">
        <v>9168</v>
      </c>
      <c r="D12">
        <v>12006</v>
      </c>
      <c r="E12">
        <v>636</v>
      </c>
    </row>
    <row r="13" spans="1:5" x14ac:dyDescent="0.35">
      <c r="A13">
        <v>0.109999999999999</v>
      </c>
      <c r="B13">
        <v>78626</v>
      </c>
      <c r="C13">
        <v>9585</v>
      </c>
      <c r="D13">
        <v>11789</v>
      </c>
      <c r="E13">
        <v>637</v>
      </c>
    </row>
    <row r="14" spans="1:5" x14ac:dyDescent="0.35">
      <c r="A14">
        <v>0.119999999999999</v>
      </c>
      <c r="B14">
        <v>78271</v>
      </c>
      <c r="C14">
        <v>9481</v>
      </c>
      <c r="D14">
        <v>12248</v>
      </c>
      <c r="E14">
        <v>639</v>
      </c>
    </row>
    <row r="15" spans="1:5" x14ac:dyDescent="0.35">
      <c r="A15">
        <v>0.12999999999999901</v>
      </c>
      <c r="B15">
        <v>78480</v>
      </c>
      <c r="C15">
        <v>9580</v>
      </c>
      <c r="D15">
        <v>11940</v>
      </c>
      <c r="E15">
        <v>635</v>
      </c>
    </row>
    <row r="16" spans="1:5" x14ac:dyDescent="0.35">
      <c r="A16">
        <v>0.13999999999999899</v>
      </c>
      <c r="B16">
        <v>78552</v>
      </c>
      <c r="C16">
        <v>9969</v>
      </c>
      <c r="D16">
        <v>11479</v>
      </c>
      <c r="E16">
        <v>639</v>
      </c>
    </row>
    <row r="17" spans="1:5" x14ac:dyDescent="0.35">
      <c r="A17">
        <v>0.15</v>
      </c>
      <c r="B17">
        <v>77693</v>
      </c>
      <c r="C17">
        <v>10456</v>
      </c>
      <c r="D17">
        <v>11851</v>
      </c>
      <c r="E17">
        <v>638</v>
      </c>
    </row>
    <row r="18" spans="1:5" x14ac:dyDescent="0.35">
      <c r="A18">
        <v>0.16</v>
      </c>
      <c r="B18">
        <v>77559</v>
      </c>
      <c r="C18">
        <v>10690</v>
      </c>
      <c r="D18">
        <v>11751</v>
      </c>
      <c r="E18">
        <v>637</v>
      </c>
    </row>
    <row r="19" spans="1:5" x14ac:dyDescent="0.35">
      <c r="A19">
        <v>0.17</v>
      </c>
      <c r="B19">
        <v>77574</v>
      </c>
      <c r="C19">
        <v>10687</v>
      </c>
      <c r="D19">
        <v>11739</v>
      </c>
      <c r="E19">
        <v>640</v>
      </c>
    </row>
    <row r="20" spans="1:5" x14ac:dyDescent="0.35">
      <c r="A20">
        <v>0.18</v>
      </c>
      <c r="B20">
        <v>77427</v>
      </c>
      <c r="C20">
        <v>10879</v>
      </c>
      <c r="D20">
        <v>11694</v>
      </c>
      <c r="E20">
        <v>640</v>
      </c>
    </row>
    <row r="21" spans="1:5" x14ac:dyDescent="0.35">
      <c r="A21">
        <v>0.19</v>
      </c>
      <c r="B21">
        <v>76915</v>
      </c>
      <c r="C21">
        <v>11195</v>
      </c>
      <c r="D21">
        <v>11890</v>
      </c>
      <c r="E21">
        <v>639</v>
      </c>
    </row>
    <row r="22" spans="1:5" x14ac:dyDescent="0.35">
      <c r="A22">
        <v>0.2</v>
      </c>
      <c r="B22">
        <v>76318</v>
      </c>
      <c r="C22">
        <v>11537</v>
      </c>
      <c r="D22">
        <v>12145</v>
      </c>
      <c r="E22">
        <v>639</v>
      </c>
    </row>
    <row r="23" spans="1:5" x14ac:dyDescent="0.35">
      <c r="A23">
        <v>0.21</v>
      </c>
      <c r="B23">
        <v>75916</v>
      </c>
      <c r="C23">
        <v>11750</v>
      </c>
      <c r="D23">
        <v>12334</v>
      </c>
      <c r="E23">
        <v>640</v>
      </c>
    </row>
    <row r="24" spans="1:5" x14ac:dyDescent="0.35">
      <c r="A24">
        <v>0.22</v>
      </c>
      <c r="B24">
        <v>75549</v>
      </c>
      <c r="C24">
        <v>12251</v>
      </c>
      <c r="D24">
        <v>12200</v>
      </c>
      <c r="E24">
        <v>640</v>
      </c>
    </row>
    <row r="25" spans="1:5" x14ac:dyDescent="0.35">
      <c r="A25">
        <v>0.23</v>
      </c>
      <c r="B25">
        <v>75593</v>
      </c>
      <c r="C25">
        <v>12341</v>
      </c>
      <c r="D25">
        <v>12066</v>
      </c>
      <c r="E25">
        <v>640</v>
      </c>
    </row>
    <row r="26" spans="1:5" x14ac:dyDescent="0.35">
      <c r="A26">
        <v>0.24</v>
      </c>
      <c r="B26">
        <v>74856</v>
      </c>
      <c r="C26">
        <v>12747</v>
      </c>
      <c r="D26">
        <v>12397</v>
      </c>
      <c r="E26">
        <v>640</v>
      </c>
    </row>
    <row r="27" spans="1:5" x14ac:dyDescent="0.35">
      <c r="A27">
        <v>0.25</v>
      </c>
      <c r="B27">
        <v>74652</v>
      </c>
      <c r="C27">
        <v>13069</v>
      </c>
      <c r="D27">
        <v>12279</v>
      </c>
      <c r="E27">
        <v>639</v>
      </c>
    </row>
    <row r="28" spans="1:5" x14ac:dyDescent="0.35">
      <c r="A28">
        <v>0.26</v>
      </c>
      <c r="B28">
        <v>74748</v>
      </c>
      <c r="C28">
        <v>13392</v>
      </c>
      <c r="D28">
        <v>11860</v>
      </c>
      <c r="E28">
        <v>640</v>
      </c>
    </row>
    <row r="29" spans="1:5" x14ac:dyDescent="0.35">
      <c r="A29">
        <v>0.27</v>
      </c>
      <c r="B29">
        <v>74163</v>
      </c>
      <c r="C29">
        <v>13657</v>
      </c>
      <c r="D29">
        <v>12180</v>
      </c>
      <c r="E29">
        <v>640</v>
      </c>
    </row>
    <row r="30" spans="1:5" x14ac:dyDescent="0.35">
      <c r="A30">
        <v>0.28000000000000003</v>
      </c>
      <c r="B30">
        <v>73329</v>
      </c>
      <c r="C30">
        <v>14160</v>
      </c>
      <c r="D30">
        <v>12511</v>
      </c>
      <c r="E30">
        <v>640</v>
      </c>
    </row>
    <row r="31" spans="1:5" x14ac:dyDescent="0.35">
      <c r="A31">
        <v>0.28999999999999998</v>
      </c>
      <c r="B31">
        <v>73466</v>
      </c>
      <c r="C31">
        <v>14326</v>
      </c>
      <c r="D31">
        <v>12208</v>
      </c>
      <c r="E31">
        <v>640</v>
      </c>
    </row>
    <row r="32" spans="1:5" x14ac:dyDescent="0.35">
      <c r="A32">
        <v>0.3</v>
      </c>
      <c r="B32">
        <v>73265</v>
      </c>
      <c r="C32">
        <v>14727</v>
      </c>
      <c r="D32">
        <v>12008</v>
      </c>
      <c r="E32">
        <v>640</v>
      </c>
    </row>
    <row r="33" spans="1:5" x14ac:dyDescent="0.35">
      <c r="A33">
        <v>0.31</v>
      </c>
      <c r="B33">
        <v>72741</v>
      </c>
      <c r="C33">
        <v>15227</v>
      </c>
      <c r="D33">
        <v>12032</v>
      </c>
      <c r="E33">
        <v>640</v>
      </c>
    </row>
    <row r="34" spans="1:5" x14ac:dyDescent="0.35">
      <c r="A34">
        <v>0.32</v>
      </c>
      <c r="B34">
        <v>72294</v>
      </c>
      <c r="C34">
        <v>15286</v>
      </c>
      <c r="D34">
        <v>12420</v>
      </c>
      <c r="E34">
        <v>640</v>
      </c>
    </row>
    <row r="35" spans="1:5" x14ac:dyDescent="0.35">
      <c r="A35">
        <v>0.33</v>
      </c>
      <c r="B35">
        <v>71506</v>
      </c>
      <c r="C35">
        <v>16029</v>
      </c>
      <c r="D35">
        <v>12465</v>
      </c>
      <c r="E35">
        <v>640</v>
      </c>
    </row>
    <row r="36" spans="1:5" x14ac:dyDescent="0.35">
      <c r="A36">
        <v>0.34</v>
      </c>
      <c r="B36">
        <v>71534</v>
      </c>
      <c r="C36">
        <v>16441</v>
      </c>
      <c r="D36">
        <v>12025</v>
      </c>
      <c r="E36">
        <v>640</v>
      </c>
    </row>
    <row r="37" spans="1:5" x14ac:dyDescent="0.35">
      <c r="A37">
        <v>0.35</v>
      </c>
      <c r="B37">
        <v>70967</v>
      </c>
      <c r="C37">
        <v>16482</v>
      </c>
      <c r="D37">
        <v>12551</v>
      </c>
      <c r="E37">
        <v>640</v>
      </c>
    </row>
    <row r="38" spans="1:5" x14ac:dyDescent="0.35">
      <c r="A38">
        <v>0.36</v>
      </c>
      <c r="B38">
        <v>70807</v>
      </c>
      <c r="C38">
        <v>16793</v>
      </c>
      <c r="D38">
        <v>12400</v>
      </c>
      <c r="E38">
        <v>640</v>
      </c>
    </row>
    <row r="39" spans="1:5" x14ac:dyDescent="0.35">
      <c r="A39">
        <v>0.37</v>
      </c>
      <c r="B39">
        <v>70195</v>
      </c>
      <c r="C39">
        <v>17513</v>
      </c>
      <c r="D39">
        <v>12292</v>
      </c>
      <c r="E39">
        <v>640</v>
      </c>
    </row>
    <row r="40" spans="1:5" x14ac:dyDescent="0.35">
      <c r="A40">
        <v>0.38</v>
      </c>
      <c r="B40">
        <v>69906</v>
      </c>
      <c r="C40">
        <v>17596</v>
      </c>
      <c r="D40">
        <v>12498</v>
      </c>
      <c r="E40">
        <v>640</v>
      </c>
    </row>
    <row r="41" spans="1:5" x14ac:dyDescent="0.35">
      <c r="A41">
        <v>0.39</v>
      </c>
      <c r="B41">
        <v>69534</v>
      </c>
      <c r="C41">
        <v>18045</v>
      </c>
      <c r="D41">
        <v>12421</v>
      </c>
      <c r="E41">
        <v>640</v>
      </c>
    </row>
    <row r="42" spans="1:5" x14ac:dyDescent="0.35">
      <c r="A42">
        <v>0.4</v>
      </c>
      <c r="B42">
        <v>69218</v>
      </c>
      <c r="C42">
        <v>18355</v>
      </c>
      <c r="D42">
        <v>12427</v>
      </c>
      <c r="E42">
        <v>640</v>
      </c>
    </row>
    <row r="43" spans="1:5" x14ac:dyDescent="0.35">
      <c r="A43">
        <v>0.41</v>
      </c>
      <c r="B43">
        <v>68472</v>
      </c>
      <c r="C43">
        <v>18834</v>
      </c>
      <c r="D43">
        <v>12694</v>
      </c>
      <c r="E43">
        <v>640</v>
      </c>
    </row>
    <row r="44" spans="1:5" x14ac:dyDescent="0.35">
      <c r="A44">
        <v>0.42</v>
      </c>
      <c r="B44">
        <v>68328</v>
      </c>
      <c r="C44">
        <v>19195</v>
      </c>
      <c r="D44">
        <v>12477</v>
      </c>
      <c r="E44">
        <v>640</v>
      </c>
    </row>
    <row r="45" spans="1:5" x14ac:dyDescent="0.35">
      <c r="A45">
        <v>0.43</v>
      </c>
      <c r="B45">
        <v>67427</v>
      </c>
      <c r="C45">
        <v>19722</v>
      </c>
      <c r="D45">
        <v>12851</v>
      </c>
      <c r="E45">
        <v>640</v>
      </c>
    </row>
    <row r="46" spans="1:5" x14ac:dyDescent="0.35">
      <c r="A46">
        <v>0.44</v>
      </c>
      <c r="B46">
        <v>67307</v>
      </c>
      <c r="C46">
        <v>20261</v>
      </c>
      <c r="D46">
        <v>12432</v>
      </c>
      <c r="E46">
        <v>640</v>
      </c>
    </row>
    <row r="47" spans="1:5" x14ac:dyDescent="0.35">
      <c r="A47">
        <v>0.45</v>
      </c>
      <c r="B47">
        <v>66840</v>
      </c>
      <c r="C47">
        <v>20414</v>
      </c>
      <c r="D47">
        <v>12746</v>
      </c>
      <c r="E47">
        <v>640</v>
      </c>
    </row>
    <row r="48" spans="1:5" x14ac:dyDescent="0.35">
      <c r="A48">
        <v>0.46</v>
      </c>
      <c r="B48">
        <v>66434</v>
      </c>
      <c r="C48">
        <v>20913</v>
      </c>
      <c r="D48">
        <v>12653</v>
      </c>
      <c r="E48">
        <v>640</v>
      </c>
    </row>
    <row r="49" spans="1:5" x14ac:dyDescent="0.35">
      <c r="A49">
        <v>0.47</v>
      </c>
      <c r="B49">
        <v>65954</v>
      </c>
      <c r="C49">
        <v>21152</v>
      </c>
      <c r="D49">
        <v>12894</v>
      </c>
      <c r="E49">
        <v>640</v>
      </c>
    </row>
    <row r="50" spans="1:5" x14ac:dyDescent="0.35">
      <c r="A50">
        <v>0.48</v>
      </c>
      <c r="B50">
        <v>65479</v>
      </c>
      <c r="C50">
        <v>21628</v>
      </c>
      <c r="D50">
        <v>12893</v>
      </c>
      <c r="E50">
        <v>640</v>
      </c>
    </row>
    <row r="51" spans="1:5" x14ac:dyDescent="0.35">
      <c r="A51">
        <v>0.49</v>
      </c>
      <c r="B51">
        <v>65498</v>
      </c>
      <c r="C51">
        <v>21917</v>
      </c>
      <c r="D51">
        <v>12585</v>
      </c>
      <c r="E51">
        <v>640</v>
      </c>
    </row>
    <row r="52" spans="1:5" x14ac:dyDescent="0.35">
      <c r="A52">
        <v>0.5</v>
      </c>
      <c r="B52">
        <v>64959</v>
      </c>
      <c r="C52">
        <v>22287</v>
      </c>
      <c r="D52">
        <v>12754</v>
      </c>
      <c r="E52">
        <v>640</v>
      </c>
    </row>
    <row r="53" spans="1:5" x14ac:dyDescent="0.35">
      <c r="A53">
        <v>0.51</v>
      </c>
      <c r="B53">
        <v>64345</v>
      </c>
      <c r="C53">
        <v>22835</v>
      </c>
      <c r="D53">
        <v>12820</v>
      </c>
      <c r="E53">
        <v>640</v>
      </c>
    </row>
    <row r="54" spans="1:5" x14ac:dyDescent="0.35">
      <c r="A54">
        <v>0.52</v>
      </c>
      <c r="B54">
        <v>63982</v>
      </c>
      <c r="C54">
        <v>23160</v>
      </c>
      <c r="D54">
        <v>12858</v>
      </c>
      <c r="E54">
        <v>640</v>
      </c>
    </row>
    <row r="55" spans="1:5" x14ac:dyDescent="0.35">
      <c r="A55">
        <v>0.53</v>
      </c>
      <c r="B55">
        <v>63815</v>
      </c>
      <c r="C55">
        <v>23471</v>
      </c>
      <c r="D55">
        <v>12714</v>
      </c>
      <c r="E55">
        <v>640</v>
      </c>
    </row>
    <row r="56" spans="1:5" x14ac:dyDescent="0.35">
      <c r="A56">
        <v>0.54</v>
      </c>
      <c r="B56">
        <v>63410</v>
      </c>
      <c r="C56">
        <v>24046</v>
      </c>
      <c r="D56">
        <v>12544</v>
      </c>
      <c r="E56">
        <v>640</v>
      </c>
    </row>
    <row r="57" spans="1:5" x14ac:dyDescent="0.35">
      <c r="A57">
        <v>0.55000000000000004</v>
      </c>
      <c r="B57">
        <v>62849</v>
      </c>
      <c r="C57">
        <v>24376</v>
      </c>
      <c r="D57">
        <v>12775</v>
      </c>
      <c r="E57">
        <v>640</v>
      </c>
    </row>
    <row r="58" spans="1:5" x14ac:dyDescent="0.35">
      <c r="A58">
        <v>0.56000000000000005</v>
      </c>
      <c r="B58">
        <v>62566</v>
      </c>
      <c r="C58">
        <v>24558</v>
      </c>
      <c r="D58">
        <v>12876</v>
      </c>
      <c r="E58">
        <v>640</v>
      </c>
    </row>
    <row r="59" spans="1:5" x14ac:dyDescent="0.35">
      <c r="A59">
        <v>0.56999999999999995</v>
      </c>
      <c r="B59">
        <v>62184</v>
      </c>
      <c r="C59">
        <v>25175</v>
      </c>
      <c r="D59">
        <v>12641</v>
      </c>
      <c r="E59">
        <v>640</v>
      </c>
    </row>
    <row r="60" spans="1:5" x14ac:dyDescent="0.35">
      <c r="A60">
        <v>0.57999999999999996</v>
      </c>
      <c r="B60">
        <v>61876</v>
      </c>
      <c r="C60">
        <v>25521</v>
      </c>
      <c r="D60">
        <v>12603</v>
      </c>
      <c r="E60">
        <v>640</v>
      </c>
    </row>
    <row r="61" spans="1:5" x14ac:dyDescent="0.35">
      <c r="A61">
        <v>0.59</v>
      </c>
      <c r="B61">
        <v>61035</v>
      </c>
      <c r="C61">
        <v>26114</v>
      </c>
      <c r="D61">
        <v>12851</v>
      </c>
      <c r="E61">
        <v>640</v>
      </c>
    </row>
    <row r="62" spans="1:5" x14ac:dyDescent="0.35">
      <c r="A62">
        <v>0.6</v>
      </c>
      <c r="B62">
        <v>60926</v>
      </c>
      <c r="C62">
        <v>26434</v>
      </c>
      <c r="D62">
        <v>12640</v>
      </c>
      <c r="E62">
        <v>640</v>
      </c>
    </row>
    <row r="63" spans="1:5" x14ac:dyDescent="0.35">
      <c r="A63">
        <v>0.61</v>
      </c>
      <c r="B63">
        <v>60320</v>
      </c>
      <c r="C63">
        <v>26801</v>
      </c>
      <c r="D63">
        <v>12879</v>
      </c>
      <c r="E63">
        <v>640</v>
      </c>
    </row>
    <row r="64" spans="1:5" x14ac:dyDescent="0.35">
      <c r="A64">
        <v>0.62</v>
      </c>
      <c r="B64">
        <v>59966</v>
      </c>
      <c r="C64">
        <v>27226</v>
      </c>
      <c r="D64">
        <v>12808</v>
      </c>
      <c r="E64">
        <v>640</v>
      </c>
    </row>
    <row r="65" spans="1:5" x14ac:dyDescent="0.35">
      <c r="A65">
        <v>0.63</v>
      </c>
      <c r="B65">
        <v>59351</v>
      </c>
      <c r="C65">
        <v>27889</v>
      </c>
      <c r="D65">
        <v>12760</v>
      </c>
      <c r="E65">
        <v>640</v>
      </c>
    </row>
    <row r="66" spans="1:5" x14ac:dyDescent="0.35">
      <c r="A66">
        <v>0.64</v>
      </c>
      <c r="B66">
        <v>59254</v>
      </c>
      <c r="C66">
        <v>28122</v>
      </c>
      <c r="D66">
        <v>12624</v>
      </c>
      <c r="E66">
        <v>640</v>
      </c>
    </row>
    <row r="67" spans="1:5" x14ac:dyDescent="0.35">
      <c r="A67">
        <v>0.65</v>
      </c>
      <c r="B67">
        <v>58455</v>
      </c>
      <c r="C67">
        <v>28713</v>
      </c>
      <c r="D67">
        <v>12832</v>
      </c>
      <c r="E67">
        <v>640</v>
      </c>
    </row>
    <row r="68" spans="1:5" x14ac:dyDescent="0.35">
      <c r="A68">
        <v>0.66</v>
      </c>
      <c r="B68">
        <v>58256</v>
      </c>
      <c r="C68">
        <v>29070</v>
      </c>
      <c r="D68">
        <v>12674</v>
      </c>
      <c r="E68">
        <v>640</v>
      </c>
    </row>
    <row r="69" spans="1:5" x14ac:dyDescent="0.35">
      <c r="A69">
        <v>0.67</v>
      </c>
      <c r="B69">
        <v>57789</v>
      </c>
      <c r="C69">
        <v>29382</v>
      </c>
      <c r="D69">
        <v>12829</v>
      </c>
      <c r="E69">
        <v>640</v>
      </c>
    </row>
    <row r="70" spans="1:5" x14ac:dyDescent="0.35">
      <c r="A70">
        <v>0.68</v>
      </c>
      <c r="B70">
        <v>57218</v>
      </c>
      <c r="C70">
        <v>29826</v>
      </c>
      <c r="D70">
        <v>12956</v>
      </c>
      <c r="E70">
        <v>640</v>
      </c>
    </row>
    <row r="71" spans="1:5" x14ac:dyDescent="0.35">
      <c r="A71">
        <v>0.69</v>
      </c>
      <c r="B71">
        <v>57333</v>
      </c>
      <c r="C71">
        <v>29942</v>
      </c>
      <c r="D71">
        <v>12725</v>
      </c>
      <c r="E71">
        <v>640</v>
      </c>
    </row>
    <row r="72" spans="1:5" x14ac:dyDescent="0.35">
      <c r="A72">
        <v>0.7</v>
      </c>
      <c r="B72">
        <v>56769</v>
      </c>
      <c r="C72">
        <v>30575</v>
      </c>
      <c r="D72">
        <v>12656</v>
      </c>
      <c r="E72">
        <v>640</v>
      </c>
    </row>
    <row r="73" spans="1:5" x14ac:dyDescent="0.35">
      <c r="A73">
        <v>0.71</v>
      </c>
      <c r="B73">
        <v>55900</v>
      </c>
      <c r="C73">
        <v>31163</v>
      </c>
      <c r="D73">
        <v>12937</v>
      </c>
      <c r="E73">
        <v>640</v>
      </c>
    </row>
    <row r="74" spans="1:5" x14ac:dyDescent="0.35">
      <c r="A74">
        <v>0.72</v>
      </c>
      <c r="B74">
        <v>55760</v>
      </c>
      <c r="C74">
        <v>31497</v>
      </c>
      <c r="D74">
        <v>12743</v>
      </c>
      <c r="E74">
        <v>640</v>
      </c>
    </row>
    <row r="75" spans="1:5" x14ac:dyDescent="0.35">
      <c r="A75">
        <v>0.73</v>
      </c>
      <c r="B75">
        <v>55281</v>
      </c>
      <c r="C75">
        <v>32041</v>
      </c>
      <c r="D75">
        <v>12678</v>
      </c>
      <c r="E75">
        <v>640</v>
      </c>
    </row>
    <row r="76" spans="1:5" x14ac:dyDescent="0.35">
      <c r="A76">
        <v>0.74</v>
      </c>
      <c r="B76">
        <v>55121</v>
      </c>
      <c r="C76">
        <v>32094</v>
      </c>
      <c r="D76">
        <v>12785</v>
      </c>
      <c r="E76">
        <v>640</v>
      </c>
    </row>
    <row r="77" spans="1:5" x14ac:dyDescent="0.35">
      <c r="A77">
        <v>0.75</v>
      </c>
      <c r="B77">
        <v>54477</v>
      </c>
      <c r="C77">
        <v>32748</v>
      </c>
      <c r="D77">
        <v>12775</v>
      </c>
      <c r="E77">
        <v>640</v>
      </c>
    </row>
    <row r="78" spans="1:5" x14ac:dyDescent="0.35">
      <c r="A78">
        <v>0.76</v>
      </c>
      <c r="B78">
        <v>53817</v>
      </c>
      <c r="C78">
        <v>33180</v>
      </c>
      <c r="D78">
        <v>13003</v>
      </c>
      <c r="E78">
        <v>640</v>
      </c>
    </row>
    <row r="79" spans="1:5" x14ac:dyDescent="0.35">
      <c r="A79">
        <v>0.77</v>
      </c>
      <c r="B79">
        <v>53773</v>
      </c>
      <c r="C79">
        <v>33446</v>
      </c>
      <c r="D79">
        <v>12781</v>
      </c>
      <c r="E79">
        <v>640</v>
      </c>
    </row>
    <row r="80" spans="1:5" x14ac:dyDescent="0.35">
      <c r="A80">
        <v>0.78</v>
      </c>
      <c r="B80">
        <v>52706</v>
      </c>
      <c r="C80">
        <v>34472</v>
      </c>
      <c r="D80">
        <v>12822</v>
      </c>
      <c r="E80">
        <v>640</v>
      </c>
    </row>
    <row r="81" spans="1:5" x14ac:dyDescent="0.35">
      <c r="A81">
        <v>0.79</v>
      </c>
      <c r="B81">
        <v>52756</v>
      </c>
      <c r="C81">
        <v>34444</v>
      </c>
      <c r="D81">
        <v>12800</v>
      </c>
      <c r="E81">
        <v>640</v>
      </c>
    </row>
    <row r="82" spans="1:5" x14ac:dyDescent="0.35">
      <c r="A82">
        <v>0.8</v>
      </c>
      <c r="B82">
        <v>52488</v>
      </c>
      <c r="C82">
        <v>34642</v>
      </c>
      <c r="D82">
        <v>12870</v>
      </c>
      <c r="E82">
        <v>640</v>
      </c>
    </row>
    <row r="83" spans="1:5" x14ac:dyDescent="0.35">
      <c r="A83">
        <v>0.81</v>
      </c>
      <c r="B83">
        <v>52199</v>
      </c>
      <c r="C83">
        <v>35055</v>
      </c>
      <c r="D83">
        <v>12746</v>
      </c>
      <c r="E83">
        <v>640</v>
      </c>
    </row>
    <row r="84" spans="1:5" x14ac:dyDescent="0.35">
      <c r="A84">
        <v>0.82</v>
      </c>
      <c r="B84">
        <v>52082</v>
      </c>
      <c r="C84">
        <v>35200</v>
      </c>
      <c r="D84">
        <v>12718</v>
      </c>
      <c r="E84">
        <v>640</v>
      </c>
    </row>
    <row r="85" spans="1:5" x14ac:dyDescent="0.35">
      <c r="A85">
        <v>0.83</v>
      </c>
      <c r="B85">
        <v>50847</v>
      </c>
      <c r="C85">
        <v>36452</v>
      </c>
      <c r="D85">
        <v>12701</v>
      </c>
      <c r="E85">
        <v>640</v>
      </c>
    </row>
    <row r="86" spans="1:5" x14ac:dyDescent="0.35">
      <c r="A86">
        <v>0.84</v>
      </c>
      <c r="B86">
        <v>50534</v>
      </c>
      <c r="C86">
        <v>36683</v>
      </c>
      <c r="D86">
        <v>12783</v>
      </c>
      <c r="E86">
        <v>640</v>
      </c>
    </row>
    <row r="87" spans="1:5" x14ac:dyDescent="0.35">
      <c r="A87">
        <v>0.85</v>
      </c>
      <c r="B87">
        <v>50096</v>
      </c>
      <c r="C87">
        <v>37183</v>
      </c>
      <c r="D87">
        <v>12721</v>
      </c>
      <c r="E87">
        <v>640</v>
      </c>
    </row>
    <row r="88" spans="1:5" x14ac:dyDescent="0.35">
      <c r="A88">
        <v>0.86</v>
      </c>
      <c r="B88">
        <v>49733</v>
      </c>
      <c r="C88">
        <v>37365</v>
      </c>
      <c r="D88">
        <v>12902</v>
      </c>
      <c r="E88">
        <v>640</v>
      </c>
    </row>
    <row r="89" spans="1:5" x14ac:dyDescent="0.35">
      <c r="A89">
        <v>0.87</v>
      </c>
      <c r="B89">
        <v>49169</v>
      </c>
      <c r="C89">
        <v>38038</v>
      </c>
      <c r="D89">
        <v>12793</v>
      </c>
      <c r="E89">
        <v>640</v>
      </c>
    </row>
    <row r="90" spans="1:5" x14ac:dyDescent="0.35">
      <c r="A90">
        <v>0.88</v>
      </c>
      <c r="B90">
        <v>48685</v>
      </c>
      <c r="C90">
        <v>38446</v>
      </c>
      <c r="D90">
        <v>12869</v>
      </c>
      <c r="E90">
        <v>640</v>
      </c>
    </row>
    <row r="91" spans="1:5" x14ac:dyDescent="0.35">
      <c r="A91">
        <v>0.89</v>
      </c>
      <c r="B91">
        <v>48763</v>
      </c>
      <c r="C91">
        <v>38528</v>
      </c>
      <c r="D91">
        <v>12709</v>
      </c>
      <c r="E91">
        <v>640</v>
      </c>
    </row>
    <row r="92" spans="1:5" x14ac:dyDescent="0.35">
      <c r="A92">
        <v>0.9</v>
      </c>
      <c r="B92">
        <v>47779</v>
      </c>
      <c r="C92">
        <v>39263</v>
      </c>
      <c r="D92">
        <v>12958</v>
      </c>
      <c r="E92">
        <v>640</v>
      </c>
    </row>
    <row r="93" spans="1:5" x14ac:dyDescent="0.35">
      <c r="A93">
        <v>0.91</v>
      </c>
      <c r="B93">
        <v>47544</v>
      </c>
      <c r="C93">
        <v>39638</v>
      </c>
      <c r="D93">
        <v>12818</v>
      </c>
      <c r="E93">
        <v>640</v>
      </c>
    </row>
    <row r="94" spans="1:5" x14ac:dyDescent="0.35">
      <c r="A94">
        <v>0.92</v>
      </c>
      <c r="B94">
        <v>47236</v>
      </c>
      <c r="C94">
        <v>40053</v>
      </c>
      <c r="D94">
        <v>12711</v>
      </c>
      <c r="E94">
        <v>640</v>
      </c>
    </row>
    <row r="95" spans="1:5" x14ac:dyDescent="0.35">
      <c r="A95">
        <v>0.93</v>
      </c>
      <c r="B95">
        <v>46575</v>
      </c>
      <c r="C95">
        <v>40557</v>
      </c>
      <c r="D95">
        <v>12868</v>
      </c>
      <c r="E95">
        <v>640</v>
      </c>
    </row>
    <row r="96" spans="1:5" x14ac:dyDescent="0.35">
      <c r="A96">
        <v>0.94</v>
      </c>
      <c r="B96">
        <v>46324</v>
      </c>
      <c r="C96">
        <v>40805</v>
      </c>
      <c r="D96">
        <v>12871</v>
      </c>
      <c r="E96">
        <v>640</v>
      </c>
    </row>
    <row r="97" spans="1:5" x14ac:dyDescent="0.35">
      <c r="A97">
        <v>0.95</v>
      </c>
      <c r="B97">
        <v>45755</v>
      </c>
      <c r="C97">
        <v>41600</v>
      </c>
      <c r="D97">
        <v>12645</v>
      </c>
      <c r="E97">
        <v>640</v>
      </c>
    </row>
    <row r="98" spans="1:5" x14ac:dyDescent="0.35">
      <c r="A98">
        <v>0.96</v>
      </c>
      <c r="B98">
        <v>45315</v>
      </c>
      <c r="C98">
        <v>42056</v>
      </c>
      <c r="D98">
        <v>12629</v>
      </c>
      <c r="E98">
        <v>640</v>
      </c>
    </row>
    <row r="99" spans="1:5" x14ac:dyDescent="0.35">
      <c r="A99">
        <v>0.97</v>
      </c>
      <c r="B99">
        <v>44951</v>
      </c>
      <c r="C99">
        <v>42151</v>
      </c>
      <c r="D99">
        <v>12898</v>
      </c>
      <c r="E99">
        <v>640</v>
      </c>
    </row>
    <row r="100" spans="1:5" x14ac:dyDescent="0.35">
      <c r="A100">
        <v>0.98</v>
      </c>
      <c r="B100">
        <v>44632</v>
      </c>
      <c r="C100">
        <v>42648</v>
      </c>
      <c r="D100">
        <v>12720</v>
      </c>
      <c r="E100">
        <v>640</v>
      </c>
    </row>
    <row r="101" spans="1:5" x14ac:dyDescent="0.35">
      <c r="A101">
        <v>0.99</v>
      </c>
      <c r="B101">
        <v>43901</v>
      </c>
      <c r="C101">
        <v>43323</v>
      </c>
      <c r="D101">
        <v>12776</v>
      </c>
      <c r="E101">
        <v>640</v>
      </c>
    </row>
    <row r="102" spans="1:5" x14ac:dyDescent="0.35">
      <c r="A102">
        <v>1</v>
      </c>
      <c r="B102">
        <v>43568</v>
      </c>
      <c r="C102">
        <v>43672</v>
      </c>
      <c r="D102">
        <v>12760</v>
      </c>
      <c r="E102">
        <v>640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TicTacToeSymmetricEquality_Epsi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2018-04-13T16:09:49Z</dcterms:created>
  <dcterms:modified xsi:type="dcterms:W3CDTF">2018-04-13T16:10:09Z</dcterms:modified>
</cp:coreProperties>
</file>