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/>
  </bookViews>
  <sheets>
    <sheet name="TicTacToeSymmetricEquality_Epsi" sheetId="1" r:id="rId1"/>
  </sheets>
  <calcPr calcId="0"/>
</workbook>
</file>

<file path=xl/sharedStrings.xml><?xml version="1.0" encoding="utf-8"?>
<sst xmlns="http://schemas.openxmlformats.org/spreadsheetml/2006/main" count="5" uniqueCount="5">
  <si>
    <t>Epsilon</t>
  </si>
  <si>
    <t>TicTacToeSymmetricEqualityWin</t>
  </si>
  <si>
    <t>TicTacToeSymmetricEqualityLoss</t>
  </si>
  <si>
    <t>TicTacToeSymmetricEqualityDraw</t>
  </si>
  <si>
    <t>StatesInPolicy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</si>
</sst>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TicTacToeSymmetricEquality_Epsi!$B$1</c:f>
              <c:strCache>
                <c:ptCount val="1"/>
                <c:pt idx="0">
                  <c:v>TicTacToeSymmetricEqualityWin</c:v>
                </c:pt>
              </c:strCache>
            </c:strRef>
          </c:tx>
          <c:marker>
            <c:symbol val="none"/>
          </c:marker>
          <c:cat>
            <c:numRef>
              <c:f>TicTacToeSymmetricEquality_Epsi!$A$2:$A$102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TicTacToeSymmetricEquality_Epsi!$B$2:$B$102</c:f>
              <c:numCache>
                <c:formatCode>General</c:formatCode>
                <c:ptCount val="101"/>
                <c:pt idx="0">
                  <c:v>4045</c:v>
                </c:pt>
                <c:pt idx="1">
                  <c:v>5109</c:v>
                </c:pt>
                <c:pt idx="2">
                  <c:v>5535</c:v>
                </c:pt>
                <c:pt idx="3">
                  <c:v>6344</c:v>
                </c:pt>
                <c:pt idx="4">
                  <c:v>5751</c:v>
                </c:pt>
                <c:pt idx="5">
                  <c:v>6265</c:v>
                </c:pt>
                <c:pt idx="6">
                  <c:v>6549</c:v>
                </c:pt>
                <c:pt idx="7">
                  <c:v>6362</c:v>
                </c:pt>
                <c:pt idx="8">
                  <c:v>6513</c:v>
                </c:pt>
                <c:pt idx="9">
                  <c:v>6817</c:v>
                </c:pt>
                <c:pt idx="10">
                  <c:v>6579</c:v>
                </c:pt>
                <c:pt idx="11">
                  <c:v>6637</c:v>
                </c:pt>
                <c:pt idx="12">
                  <c:v>6678</c:v>
                </c:pt>
                <c:pt idx="13">
                  <c:v>6607</c:v>
                </c:pt>
                <c:pt idx="14">
                  <c:v>6687</c:v>
                </c:pt>
                <c:pt idx="15">
                  <c:v>6799</c:v>
                </c:pt>
                <c:pt idx="16">
                  <c:v>6494</c:v>
                </c:pt>
                <c:pt idx="17">
                  <c:v>6713</c:v>
                </c:pt>
                <c:pt idx="18">
                  <c:v>6735</c:v>
                </c:pt>
                <c:pt idx="19">
                  <c:v>6646</c:v>
                </c:pt>
                <c:pt idx="20">
                  <c:v>6702</c:v>
                </c:pt>
                <c:pt idx="21">
                  <c:v>6687</c:v>
                </c:pt>
                <c:pt idx="22">
                  <c:v>6426</c:v>
                </c:pt>
                <c:pt idx="23">
                  <c:v>6584</c:v>
                </c:pt>
                <c:pt idx="24">
                  <c:v>6652</c:v>
                </c:pt>
                <c:pt idx="25">
                  <c:v>6477</c:v>
                </c:pt>
                <c:pt idx="26">
                  <c:v>6591</c:v>
                </c:pt>
                <c:pt idx="27">
                  <c:v>6462</c:v>
                </c:pt>
                <c:pt idx="28">
                  <c:v>6437</c:v>
                </c:pt>
                <c:pt idx="29">
                  <c:v>6575</c:v>
                </c:pt>
                <c:pt idx="30">
                  <c:v>6275</c:v>
                </c:pt>
                <c:pt idx="31">
                  <c:v>6326</c:v>
                </c:pt>
                <c:pt idx="32">
                  <c:v>6182</c:v>
                </c:pt>
                <c:pt idx="33">
                  <c:v>6259</c:v>
                </c:pt>
                <c:pt idx="34">
                  <c:v>6266</c:v>
                </c:pt>
                <c:pt idx="35">
                  <c:v>6379</c:v>
                </c:pt>
                <c:pt idx="36">
                  <c:v>6320</c:v>
                </c:pt>
                <c:pt idx="37">
                  <c:v>6354</c:v>
                </c:pt>
                <c:pt idx="38">
                  <c:v>6304</c:v>
                </c:pt>
                <c:pt idx="39">
                  <c:v>6154</c:v>
                </c:pt>
                <c:pt idx="40">
                  <c:v>6217</c:v>
                </c:pt>
                <c:pt idx="41">
                  <c:v>6103</c:v>
                </c:pt>
                <c:pt idx="42">
                  <c:v>6233</c:v>
                </c:pt>
                <c:pt idx="43">
                  <c:v>6180</c:v>
                </c:pt>
                <c:pt idx="44">
                  <c:v>6145</c:v>
                </c:pt>
                <c:pt idx="45">
                  <c:v>6119</c:v>
                </c:pt>
                <c:pt idx="46">
                  <c:v>6026</c:v>
                </c:pt>
                <c:pt idx="47">
                  <c:v>6009</c:v>
                </c:pt>
                <c:pt idx="48">
                  <c:v>5890</c:v>
                </c:pt>
                <c:pt idx="49">
                  <c:v>5946</c:v>
                </c:pt>
                <c:pt idx="50">
                  <c:v>5980</c:v>
                </c:pt>
                <c:pt idx="51">
                  <c:v>5930</c:v>
                </c:pt>
                <c:pt idx="52">
                  <c:v>5945</c:v>
                </c:pt>
                <c:pt idx="53">
                  <c:v>5798</c:v>
                </c:pt>
                <c:pt idx="54">
                  <c:v>5905</c:v>
                </c:pt>
                <c:pt idx="55">
                  <c:v>5888</c:v>
                </c:pt>
                <c:pt idx="56">
                  <c:v>5872</c:v>
                </c:pt>
                <c:pt idx="57">
                  <c:v>5724</c:v>
                </c:pt>
                <c:pt idx="58">
                  <c:v>5694</c:v>
                </c:pt>
                <c:pt idx="59">
                  <c:v>5808</c:v>
                </c:pt>
                <c:pt idx="60">
                  <c:v>5815</c:v>
                </c:pt>
                <c:pt idx="61">
                  <c:v>5705</c:v>
                </c:pt>
                <c:pt idx="62">
                  <c:v>5676</c:v>
                </c:pt>
                <c:pt idx="63">
                  <c:v>5601</c:v>
                </c:pt>
                <c:pt idx="64">
                  <c:v>5527</c:v>
                </c:pt>
                <c:pt idx="65">
                  <c:v>5563</c:v>
                </c:pt>
                <c:pt idx="66">
                  <c:v>5566</c:v>
                </c:pt>
                <c:pt idx="67">
                  <c:v>5436</c:v>
                </c:pt>
                <c:pt idx="68">
                  <c:v>5535</c:v>
                </c:pt>
                <c:pt idx="69">
                  <c:v>5363</c:v>
                </c:pt>
                <c:pt idx="70">
                  <c:v>5389</c:v>
                </c:pt>
                <c:pt idx="71">
                  <c:v>5309</c:v>
                </c:pt>
                <c:pt idx="72">
                  <c:v>5275</c:v>
                </c:pt>
                <c:pt idx="73">
                  <c:v>5398</c:v>
                </c:pt>
                <c:pt idx="74">
                  <c:v>5294</c:v>
                </c:pt>
                <c:pt idx="75">
                  <c:v>5188</c:v>
                </c:pt>
                <c:pt idx="76">
                  <c:v>5162</c:v>
                </c:pt>
                <c:pt idx="77">
                  <c:v>5129</c:v>
                </c:pt>
                <c:pt idx="78">
                  <c:v>5138</c:v>
                </c:pt>
                <c:pt idx="79">
                  <c:v>5027</c:v>
                </c:pt>
                <c:pt idx="80">
                  <c:v>5049</c:v>
                </c:pt>
                <c:pt idx="81">
                  <c:v>5014</c:v>
                </c:pt>
                <c:pt idx="82">
                  <c:v>4936</c:v>
                </c:pt>
                <c:pt idx="83">
                  <c:v>4994</c:v>
                </c:pt>
                <c:pt idx="84">
                  <c:v>4913</c:v>
                </c:pt>
                <c:pt idx="85">
                  <c:v>4873</c:v>
                </c:pt>
                <c:pt idx="86">
                  <c:v>4930</c:v>
                </c:pt>
                <c:pt idx="87">
                  <c:v>4790</c:v>
                </c:pt>
                <c:pt idx="88">
                  <c:v>4898</c:v>
                </c:pt>
                <c:pt idx="89">
                  <c:v>4718</c:v>
                </c:pt>
                <c:pt idx="90">
                  <c:v>4746</c:v>
                </c:pt>
                <c:pt idx="91">
                  <c:v>4580</c:v>
                </c:pt>
                <c:pt idx="92">
                  <c:v>4667</c:v>
                </c:pt>
                <c:pt idx="93">
                  <c:v>4601</c:v>
                </c:pt>
                <c:pt idx="94">
                  <c:v>4541</c:v>
                </c:pt>
                <c:pt idx="95">
                  <c:v>4438</c:v>
                </c:pt>
                <c:pt idx="96">
                  <c:v>4493</c:v>
                </c:pt>
                <c:pt idx="97">
                  <c:v>4437</c:v>
                </c:pt>
                <c:pt idx="98">
                  <c:v>4398</c:v>
                </c:pt>
                <c:pt idx="99">
                  <c:v>4454</c:v>
                </c:pt>
                <c:pt idx="100">
                  <c:v>4422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TicTacToeSymmetricEquality_Epsi!$C$1</c:f>
              <c:strCache>
                <c:ptCount val="1"/>
                <c:pt idx="0">
                  <c:v>TicTacToeSymmetricEqualityLoss</c:v>
                </c:pt>
              </c:strCache>
            </c:strRef>
          </c:tx>
          <c:marker>
            <c:symbol val="none"/>
          </c:marker>
          <c:cat>
            <c:numRef>
              <c:f>TicTacToeSymmetricEquality_Epsi!$A$2:$A$102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TicTacToeSymmetricEquality_Epsi!$C$2:$C$102</c:f>
              <c:numCache>
                <c:formatCode>General</c:formatCode>
                <c:ptCount val="101"/>
                <c:pt idx="0">
                  <c:v>4432</c:v>
                </c:pt>
                <c:pt idx="1">
                  <c:v>3534</c:v>
                </c:pt>
                <c:pt idx="2">
                  <c:v>2905</c:v>
                </c:pt>
                <c:pt idx="3">
                  <c:v>2334</c:v>
                </c:pt>
                <c:pt idx="4">
                  <c:v>2917</c:v>
                </c:pt>
                <c:pt idx="5">
                  <c:v>2376</c:v>
                </c:pt>
                <c:pt idx="6">
                  <c:v>1949</c:v>
                </c:pt>
                <c:pt idx="7">
                  <c:v>1994</c:v>
                </c:pt>
                <c:pt idx="8">
                  <c:v>2035</c:v>
                </c:pt>
                <c:pt idx="9">
                  <c:v>1665</c:v>
                </c:pt>
                <c:pt idx="10">
                  <c:v>1934</c:v>
                </c:pt>
                <c:pt idx="11">
                  <c:v>1895</c:v>
                </c:pt>
                <c:pt idx="12">
                  <c:v>1864</c:v>
                </c:pt>
                <c:pt idx="13">
                  <c:v>1840</c:v>
                </c:pt>
                <c:pt idx="14">
                  <c:v>1861</c:v>
                </c:pt>
                <c:pt idx="15">
                  <c:v>1670</c:v>
                </c:pt>
                <c:pt idx="16">
                  <c:v>1970</c:v>
                </c:pt>
                <c:pt idx="17">
                  <c:v>1807</c:v>
                </c:pt>
                <c:pt idx="18">
                  <c:v>1846</c:v>
                </c:pt>
                <c:pt idx="19">
                  <c:v>1850</c:v>
                </c:pt>
                <c:pt idx="20">
                  <c:v>1933</c:v>
                </c:pt>
                <c:pt idx="21">
                  <c:v>1817</c:v>
                </c:pt>
                <c:pt idx="22">
                  <c:v>1997</c:v>
                </c:pt>
                <c:pt idx="23">
                  <c:v>1941</c:v>
                </c:pt>
                <c:pt idx="24">
                  <c:v>1901</c:v>
                </c:pt>
                <c:pt idx="25">
                  <c:v>2065</c:v>
                </c:pt>
                <c:pt idx="26">
                  <c:v>1879</c:v>
                </c:pt>
                <c:pt idx="27">
                  <c:v>1988</c:v>
                </c:pt>
                <c:pt idx="28">
                  <c:v>2041</c:v>
                </c:pt>
                <c:pt idx="29">
                  <c:v>2003</c:v>
                </c:pt>
                <c:pt idx="30">
                  <c:v>2164</c:v>
                </c:pt>
                <c:pt idx="31">
                  <c:v>2122</c:v>
                </c:pt>
                <c:pt idx="32">
                  <c:v>2272</c:v>
                </c:pt>
                <c:pt idx="33">
                  <c:v>2180</c:v>
                </c:pt>
                <c:pt idx="34">
                  <c:v>2198</c:v>
                </c:pt>
                <c:pt idx="35">
                  <c:v>2158</c:v>
                </c:pt>
                <c:pt idx="36">
                  <c:v>2308</c:v>
                </c:pt>
                <c:pt idx="37">
                  <c:v>2166</c:v>
                </c:pt>
                <c:pt idx="38">
                  <c:v>2329</c:v>
                </c:pt>
                <c:pt idx="39">
                  <c:v>2296</c:v>
                </c:pt>
                <c:pt idx="40">
                  <c:v>2322</c:v>
                </c:pt>
                <c:pt idx="41">
                  <c:v>2405</c:v>
                </c:pt>
                <c:pt idx="42">
                  <c:v>2452</c:v>
                </c:pt>
                <c:pt idx="43">
                  <c:v>2487</c:v>
                </c:pt>
                <c:pt idx="44">
                  <c:v>2474</c:v>
                </c:pt>
                <c:pt idx="45">
                  <c:v>2446</c:v>
                </c:pt>
                <c:pt idx="46">
                  <c:v>2599</c:v>
                </c:pt>
                <c:pt idx="47">
                  <c:v>2568</c:v>
                </c:pt>
                <c:pt idx="48">
                  <c:v>2692</c:v>
                </c:pt>
                <c:pt idx="49">
                  <c:v>2659</c:v>
                </c:pt>
                <c:pt idx="50">
                  <c:v>2653</c:v>
                </c:pt>
                <c:pt idx="51">
                  <c:v>2684</c:v>
                </c:pt>
                <c:pt idx="52">
                  <c:v>2685</c:v>
                </c:pt>
                <c:pt idx="53">
                  <c:v>2753</c:v>
                </c:pt>
                <c:pt idx="54">
                  <c:v>2726</c:v>
                </c:pt>
                <c:pt idx="55">
                  <c:v>2789</c:v>
                </c:pt>
                <c:pt idx="56">
                  <c:v>2764</c:v>
                </c:pt>
                <c:pt idx="57">
                  <c:v>2902</c:v>
                </c:pt>
                <c:pt idx="58">
                  <c:v>2920</c:v>
                </c:pt>
                <c:pt idx="59">
                  <c:v>2898</c:v>
                </c:pt>
                <c:pt idx="60">
                  <c:v>2855</c:v>
                </c:pt>
                <c:pt idx="61">
                  <c:v>2897</c:v>
                </c:pt>
                <c:pt idx="62">
                  <c:v>2955</c:v>
                </c:pt>
                <c:pt idx="63">
                  <c:v>3047</c:v>
                </c:pt>
                <c:pt idx="64">
                  <c:v>3103</c:v>
                </c:pt>
                <c:pt idx="65">
                  <c:v>3060</c:v>
                </c:pt>
                <c:pt idx="66">
                  <c:v>3111</c:v>
                </c:pt>
                <c:pt idx="67">
                  <c:v>3243</c:v>
                </c:pt>
                <c:pt idx="68">
                  <c:v>3155</c:v>
                </c:pt>
                <c:pt idx="69">
                  <c:v>3251</c:v>
                </c:pt>
                <c:pt idx="70">
                  <c:v>3261</c:v>
                </c:pt>
                <c:pt idx="71">
                  <c:v>3310</c:v>
                </c:pt>
                <c:pt idx="72">
                  <c:v>3421</c:v>
                </c:pt>
                <c:pt idx="73">
                  <c:v>3290</c:v>
                </c:pt>
                <c:pt idx="74">
                  <c:v>3450</c:v>
                </c:pt>
                <c:pt idx="75">
                  <c:v>3469</c:v>
                </c:pt>
                <c:pt idx="76">
                  <c:v>3502</c:v>
                </c:pt>
                <c:pt idx="77">
                  <c:v>3600</c:v>
                </c:pt>
                <c:pt idx="78">
                  <c:v>3578</c:v>
                </c:pt>
                <c:pt idx="79">
                  <c:v>3706</c:v>
                </c:pt>
                <c:pt idx="80">
                  <c:v>3650</c:v>
                </c:pt>
                <c:pt idx="81">
                  <c:v>3724</c:v>
                </c:pt>
                <c:pt idx="82">
                  <c:v>3755</c:v>
                </c:pt>
                <c:pt idx="83">
                  <c:v>3716</c:v>
                </c:pt>
                <c:pt idx="84">
                  <c:v>3784</c:v>
                </c:pt>
                <c:pt idx="85">
                  <c:v>3863</c:v>
                </c:pt>
                <c:pt idx="86">
                  <c:v>3808</c:v>
                </c:pt>
                <c:pt idx="87">
                  <c:v>3920</c:v>
                </c:pt>
                <c:pt idx="88">
                  <c:v>3867</c:v>
                </c:pt>
                <c:pt idx="89">
                  <c:v>4019</c:v>
                </c:pt>
                <c:pt idx="90">
                  <c:v>3978</c:v>
                </c:pt>
                <c:pt idx="91">
                  <c:v>4118</c:v>
                </c:pt>
                <c:pt idx="92">
                  <c:v>4046</c:v>
                </c:pt>
                <c:pt idx="93">
                  <c:v>4095</c:v>
                </c:pt>
                <c:pt idx="94">
                  <c:v>4183</c:v>
                </c:pt>
                <c:pt idx="95">
                  <c:v>4313</c:v>
                </c:pt>
                <c:pt idx="96">
                  <c:v>4229</c:v>
                </c:pt>
                <c:pt idx="97">
                  <c:v>4275</c:v>
                </c:pt>
                <c:pt idx="98">
                  <c:v>4321</c:v>
                </c:pt>
                <c:pt idx="99">
                  <c:v>4353</c:v>
                </c:pt>
                <c:pt idx="100">
                  <c:v>4347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TicTacToeSymmetricEquality_Epsi!$D$1</c:f>
              <c:strCache>
                <c:ptCount val="1"/>
                <c:pt idx="0">
                  <c:v>TicTacToeSymmetricEqualityDraw</c:v>
                </c:pt>
              </c:strCache>
            </c:strRef>
          </c:tx>
          <c:marker>
            <c:symbol val="none"/>
          </c:marker>
          <c:cat>
            <c:numRef>
              <c:f>TicTacToeSymmetricEquality_Epsi!$A$2:$A$102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TicTacToeSymmetricEquality_Epsi!$D$2:$D$102</c:f>
              <c:numCache>
                <c:formatCode>General</c:formatCode>
                <c:ptCount val="101"/>
                <c:pt idx="0">
                  <c:v>1523</c:v>
                </c:pt>
                <c:pt idx="1">
                  <c:v>1357</c:v>
                </c:pt>
                <c:pt idx="2">
                  <c:v>1560</c:v>
                </c:pt>
                <c:pt idx="3">
                  <c:v>1322</c:v>
                </c:pt>
                <c:pt idx="4">
                  <c:v>1332</c:v>
                </c:pt>
                <c:pt idx="5">
                  <c:v>1359</c:v>
                </c:pt>
                <c:pt idx="6">
                  <c:v>1502</c:v>
                </c:pt>
                <c:pt idx="7">
                  <c:v>1644</c:v>
                </c:pt>
                <c:pt idx="8">
                  <c:v>1452</c:v>
                </c:pt>
                <c:pt idx="9">
                  <c:v>1518</c:v>
                </c:pt>
                <c:pt idx="10">
                  <c:v>1487</c:v>
                </c:pt>
                <c:pt idx="11">
                  <c:v>1468</c:v>
                </c:pt>
                <c:pt idx="12">
                  <c:v>1458</c:v>
                </c:pt>
                <c:pt idx="13">
                  <c:v>1553</c:v>
                </c:pt>
                <c:pt idx="14">
                  <c:v>1452</c:v>
                </c:pt>
                <c:pt idx="15">
                  <c:v>1531</c:v>
                </c:pt>
                <c:pt idx="16">
                  <c:v>1536</c:v>
                </c:pt>
                <c:pt idx="17">
                  <c:v>1480</c:v>
                </c:pt>
                <c:pt idx="18">
                  <c:v>1419</c:v>
                </c:pt>
                <c:pt idx="19">
                  <c:v>1504</c:v>
                </c:pt>
                <c:pt idx="20">
                  <c:v>1365</c:v>
                </c:pt>
                <c:pt idx="21">
                  <c:v>1496</c:v>
                </c:pt>
                <c:pt idx="22">
                  <c:v>1577</c:v>
                </c:pt>
                <c:pt idx="23">
                  <c:v>1475</c:v>
                </c:pt>
                <c:pt idx="24">
                  <c:v>1447</c:v>
                </c:pt>
                <c:pt idx="25">
                  <c:v>1458</c:v>
                </c:pt>
                <c:pt idx="26">
                  <c:v>1530</c:v>
                </c:pt>
                <c:pt idx="27">
                  <c:v>1550</c:v>
                </c:pt>
                <c:pt idx="28">
                  <c:v>1522</c:v>
                </c:pt>
                <c:pt idx="29">
                  <c:v>1422</c:v>
                </c:pt>
                <c:pt idx="30">
                  <c:v>1561</c:v>
                </c:pt>
                <c:pt idx="31">
                  <c:v>1552</c:v>
                </c:pt>
                <c:pt idx="32">
                  <c:v>1546</c:v>
                </c:pt>
                <c:pt idx="33">
                  <c:v>1561</c:v>
                </c:pt>
                <c:pt idx="34">
                  <c:v>1536</c:v>
                </c:pt>
                <c:pt idx="35">
                  <c:v>1463</c:v>
                </c:pt>
                <c:pt idx="36">
                  <c:v>1372</c:v>
                </c:pt>
                <c:pt idx="37">
                  <c:v>1480</c:v>
                </c:pt>
                <c:pt idx="38">
                  <c:v>1367</c:v>
                </c:pt>
                <c:pt idx="39">
                  <c:v>1550</c:v>
                </c:pt>
                <c:pt idx="40">
                  <c:v>1461</c:v>
                </c:pt>
                <c:pt idx="41">
                  <c:v>1492</c:v>
                </c:pt>
                <c:pt idx="42">
                  <c:v>1315</c:v>
                </c:pt>
                <c:pt idx="43">
                  <c:v>1333</c:v>
                </c:pt>
                <c:pt idx="44">
                  <c:v>1381</c:v>
                </c:pt>
                <c:pt idx="45">
                  <c:v>1435</c:v>
                </c:pt>
                <c:pt idx="46">
                  <c:v>1375</c:v>
                </c:pt>
                <c:pt idx="47">
                  <c:v>1423</c:v>
                </c:pt>
                <c:pt idx="48">
                  <c:v>1418</c:v>
                </c:pt>
                <c:pt idx="49">
                  <c:v>1395</c:v>
                </c:pt>
                <c:pt idx="50">
                  <c:v>1367</c:v>
                </c:pt>
                <c:pt idx="51">
                  <c:v>1386</c:v>
                </c:pt>
                <c:pt idx="52">
                  <c:v>1370</c:v>
                </c:pt>
                <c:pt idx="53">
                  <c:v>1449</c:v>
                </c:pt>
                <c:pt idx="54">
                  <c:v>1369</c:v>
                </c:pt>
                <c:pt idx="55">
                  <c:v>1323</c:v>
                </c:pt>
                <c:pt idx="56">
                  <c:v>1364</c:v>
                </c:pt>
                <c:pt idx="57">
                  <c:v>1374</c:v>
                </c:pt>
                <c:pt idx="58">
                  <c:v>1386</c:v>
                </c:pt>
                <c:pt idx="59">
                  <c:v>1294</c:v>
                </c:pt>
                <c:pt idx="60">
                  <c:v>1330</c:v>
                </c:pt>
                <c:pt idx="61">
                  <c:v>1398</c:v>
                </c:pt>
                <c:pt idx="62">
                  <c:v>1369</c:v>
                </c:pt>
                <c:pt idx="63">
                  <c:v>1352</c:v>
                </c:pt>
                <c:pt idx="64">
                  <c:v>1370</c:v>
                </c:pt>
                <c:pt idx="65">
                  <c:v>1377</c:v>
                </c:pt>
                <c:pt idx="66">
                  <c:v>1323</c:v>
                </c:pt>
                <c:pt idx="67">
                  <c:v>1321</c:v>
                </c:pt>
                <c:pt idx="68">
                  <c:v>1310</c:v>
                </c:pt>
                <c:pt idx="69">
                  <c:v>1386</c:v>
                </c:pt>
                <c:pt idx="70">
                  <c:v>1350</c:v>
                </c:pt>
                <c:pt idx="71">
                  <c:v>1381</c:v>
                </c:pt>
                <c:pt idx="72">
                  <c:v>1304</c:v>
                </c:pt>
                <c:pt idx="73">
                  <c:v>1312</c:v>
                </c:pt>
                <c:pt idx="74">
                  <c:v>1256</c:v>
                </c:pt>
                <c:pt idx="75">
                  <c:v>1343</c:v>
                </c:pt>
                <c:pt idx="76">
                  <c:v>1336</c:v>
                </c:pt>
                <c:pt idx="77">
                  <c:v>1271</c:v>
                </c:pt>
                <c:pt idx="78">
                  <c:v>1284</c:v>
                </c:pt>
                <c:pt idx="79">
                  <c:v>1267</c:v>
                </c:pt>
                <c:pt idx="80">
                  <c:v>1301</c:v>
                </c:pt>
                <c:pt idx="81">
                  <c:v>1262</c:v>
                </c:pt>
                <c:pt idx="82">
                  <c:v>1309</c:v>
                </c:pt>
                <c:pt idx="83">
                  <c:v>1290</c:v>
                </c:pt>
                <c:pt idx="84">
                  <c:v>1303</c:v>
                </c:pt>
                <c:pt idx="85">
                  <c:v>1264</c:v>
                </c:pt>
                <c:pt idx="86">
                  <c:v>1262</c:v>
                </c:pt>
                <c:pt idx="87">
                  <c:v>1290</c:v>
                </c:pt>
                <c:pt idx="88">
                  <c:v>1235</c:v>
                </c:pt>
                <c:pt idx="89">
                  <c:v>1263</c:v>
                </c:pt>
                <c:pt idx="90">
                  <c:v>1276</c:v>
                </c:pt>
                <c:pt idx="91">
                  <c:v>1302</c:v>
                </c:pt>
                <c:pt idx="92">
                  <c:v>1287</c:v>
                </c:pt>
                <c:pt idx="93">
                  <c:v>1304</c:v>
                </c:pt>
                <c:pt idx="94">
                  <c:v>1276</c:v>
                </c:pt>
                <c:pt idx="95">
                  <c:v>1249</c:v>
                </c:pt>
                <c:pt idx="96">
                  <c:v>1278</c:v>
                </c:pt>
                <c:pt idx="97">
                  <c:v>1288</c:v>
                </c:pt>
                <c:pt idx="98">
                  <c:v>1281</c:v>
                </c:pt>
                <c:pt idx="99">
                  <c:v>1193</c:v>
                </c:pt>
                <c:pt idx="100">
                  <c:v>1231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012288"/>
        <c:axId val="172013824"/>
      </c:lineChart>
      <c:catAx>
        <c:axId val="17201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013824"/>
        <c:crosses val="autoZero"/>
        <c:auto val="1"/>
        <c:lblAlgn val="ctr"/>
        <c:lblOffset val="100"/>
        <c:noMultiLvlLbl val="0"/>
      </c:catAx>
      <c:valAx>
        <c:axId val="172013824"/>
        <c:scaling>
          <c:orientation val="minMax"/>
          <c:max val="1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012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606424</xdr:colOff>
      <xdr:row>0</xdr:row>
      <xdr:rowOff>174624</xdr:rowOff>
    </xdr:from>
    <xdr:to>
      <xdr:col>17</xdr:col>
      <xdr:colOff>596899</xdr:colOff>
      <xdr:row>17</xdr:row>
      <xdr:rowOff>184149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workbookViewId="0">
      <selection activeCell="B1" sqref="B1:D1048576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0</v>
      </c>
      <c r="B2">
        <v>4045</v>
      </c>
      <c r="C2">
        <v>4432</v>
      </c>
      <c r="D2">
        <v>1523</v>
      </c>
      <c r="E2">
        <v>175</v>
      </c>
    </row>
    <row r="3" spans="1:5" x14ac:dyDescent="0.35">
      <c r="A3">
        <v>0.01</v>
      </c>
      <c r="B3">
        <v>5109</v>
      </c>
      <c r="C3">
        <v>3534</v>
      </c>
      <c r="D3">
        <v>1357</v>
      </c>
      <c r="E3">
        <v>494</v>
      </c>
    </row>
    <row r="4" spans="1:5" x14ac:dyDescent="0.35">
      <c r="A4">
        <v>0.02</v>
      </c>
      <c r="B4">
        <v>5535</v>
      </c>
      <c r="C4">
        <v>2905</v>
      </c>
      <c r="D4">
        <v>1560</v>
      </c>
      <c r="E4">
        <v>500</v>
      </c>
    </row>
    <row r="5" spans="1:5" x14ac:dyDescent="0.35">
      <c r="A5">
        <v>0.03</v>
      </c>
      <c r="B5">
        <v>6344</v>
      </c>
      <c r="C5">
        <v>2334</v>
      </c>
      <c r="D5">
        <v>1322</v>
      </c>
      <c r="E5">
        <v>528</v>
      </c>
    </row>
    <row r="6" spans="1:5" x14ac:dyDescent="0.35">
      <c r="A6">
        <v>0.04</v>
      </c>
      <c r="B6">
        <v>5751</v>
      </c>
      <c r="C6">
        <v>2917</v>
      </c>
      <c r="D6">
        <v>1332</v>
      </c>
      <c r="E6">
        <v>562</v>
      </c>
    </row>
    <row r="7" spans="1:5" x14ac:dyDescent="0.35">
      <c r="A7">
        <v>0.05</v>
      </c>
      <c r="B7">
        <v>6265</v>
      </c>
      <c r="C7">
        <v>2376</v>
      </c>
      <c r="D7">
        <v>1359</v>
      </c>
      <c r="E7">
        <v>578</v>
      </c>
    </row>
    <row r="8" spans="1:5" x14ac:dyDescent="0.35">
      <c r="A8">
        <v>0.06</v>
      </c>
      <c r="B8">
        <v>6549</v>
      </c>
      <c r="C8">
        <v>1949</v>
      </c>
      <c r="D8">
        <v>1502</v>
      </c>
      <c r="E8">
        <v>558</v>
      </c>
    </row>
    <row r="9" spans="1:5" x14ac:dyDescent="0.35">
      <c r="A9">
        <v>7.0000000000000007E-2</v>
      </c>
      <c r="B9">
        <v>6362</v>
      </c>
      <c r="C9">
        <v>1994</v>
      </c>
      <c r="D9">
        <v>1644</v>
      </c>
      <c r="E9">
        <v>573</v>
      </c>
    </row>
    <row r="10" spans="1:5" x14ac:dyDescent="0.35">
      <c r="A10">
        <v>0.08</v>
      </c>
      <c r="B10">
        <v>6513</v>
      </c>
      <c r="C10">
        <v>2035</v>
      </c>
      <c r="D10">
        <v>1452</v>
      </c>
      <c r="E10">
        <v>580</v>
      </c>
    </row>
    <row r="11" spans="1:5" x14ac:dyDescent="0.35">
      <c r="A11">
        <v>0.09</v>
      </c>
      <c r="B11">
        <v>6817</v>
      </c>
      <c r="C11">
        <v>1665</v>
      </c>
      <c r="D11">
        <v>1518</v>
      </c>
      <c r="E11">
        <v>562</v>
      </c>
    </row>
    <row r="12" spans="1:5" x14ac:dyDescent="0.35">
      <c r="A12">
        <v>9.9999999999999895E-2</v>
      </c>
      <c r="B12">
        <v>6579</v>
      </c>
      <c r="C12">
        <v>1934</v>
      </c>
      <c r="D12">
        <v>1487</v>
      </c>
      <c r="E12">
        <v>585</v>
      </c>
    </row>
    <row r="13" spans="1:5" x14ac:dyDescent="0.35">
      <c r="A13">
        <v>0.109999999999999</v>
      </c>
      <c r="B13">
        <v>6637</v>
      </c>
      <c r="C13">
        <v>1895</v>
      </c>
      <c r="D13">
        <v>1468</v>
      </c>
      <c r="E13">
        <v>598</v>
      </c>
    </row>
    <row r="14" spans="1:5" x14ac:dyDescent="0.35">
      <c r="A14">
        <v>0.119999999999999</v>
      </c>
      <c r="B14">
        <v>6678</v>
      </c>
      <c r="C14">
        <v>1864</v>
      </c>
      <c r="D14">
        <v>1458</v>
      </c>
      <c r="E14">
        <v>603</v>
      </c>
    </row>
    <row r="15" spans="1:5" x14ac:dyDescent="0.35">
      <c r="A15">
        <v>0.12999999999999901</v>
      </c>
      <c r="B15">
        <v>6607</v>
      </c>
      <c r="C15">
        <v>1840</v>
      </c>
      <c r="D15">
        <v>1553</v>
      </c>
      <c r="E15">
        <v>588</v>
      </c>
    </row>
    <row r="16" spans="1:5" x14ac:dyDescent="0.35">
      <c r="A16">
        <v>0.13999999999999899</v>
      </c>
      <c r="B16">
        <v>6687</v>
      </c>
      <c r="C16">
        <v>1861</v>
      </c>
      <c r="D16">
        <v>1452</v>
      </c>
      <c r="E16">
        <v>599</v>
      </c>
    </row>
    <row r="17" spans="1:5" x14ac:dyDescent="0.35">
      <c r="A17">
        <v>0.15</v>
      </c>
      <c r="B17">
        <v>6799</v>
      </c>
      <c r="C17">
        <v>1670</v>
      </c>
      <c r="D17">
        <v>1531</v>
      </c>
      <c r="E17">
        <v>603</v>
      </c>
    </row>
    <row r="18" spans="1:5" x14ac:dyDescent="0.35">
      <c r="A18">
        <v>0.16</v>
      </c>
      <c r="B18">
        <v>6494</v>
      </c>
      <c r="C18">
        <v>1970</v>
      </c>
      <c r="D18">
        <v>1536</v>
      </c>
      <c r="E18">
        <v>611</v>
      </c>
    </row>
    <row r="19" spans="1:5" x14ac:dyDescent="0.35">
      <c r="A19">
        <v>0.17</v>
      </c>
      <c r="B19">
        <v>6713</v>
      </c>
      <c r="C19">
        <v>1807</v>
      </c>
      <c r="D19">
        <v>1480</v>
      </c>
      <c r="E19">
        <v>612</v>
      </c>
    </row>
    <row r="20" spans="1:5" x14ac:dyDescent="0.35">
      <c r="A20">
        <v>0.18</v>
      </c>
      <c r="B20">
        <v>6735</v>
      </c>
      <c r="C20">
        <v>1846</v>
      </c>
      <c r="D20">
        <v>1419</v>
      </c>
      <c r="E20">
        <v>615</v>
      </c>
    </row>
    <row r="21" spans="1:5" x14ac:dyDescent="0.35">
      <c r="A21">
        <v>0.19</v>
      </c>
      <c r="B21">
        <v>6646</v>
      </c>
      <c r="C21">
        <v>1850</v>
      </c>
      <c r="D21">
        <v>1504</v>
      </c>
      <c r="E21">
        <v>610</v>
      </c>
    </row>
    <row r="22" spans="1:5" x14ac:dyDescent="0.35">
      <c r="A22">
        <v>0.2</v>
      </c>
      <c r="B22">
        <v>6702</v>
      </c>
      <c r="C22">
        <v>1933</v>
      </c>
      <c r="D22">
        <v>1365</v>
      </c>
      <c r="E22">
        <v>624</v>
      </c>
    </row>
    <row r="23" spans="1:5" x14ac:dyDescent="0.35">
      <c r="A23">
        <v>0.21</v>
      </c>
      <c r="B23">
        <v>6687</v>
      </c>
      <c r="C23">
        <v>1817</v>
      </c>
      <c r="D23">
        <v>1496</v>
      </c>
      <c r="E23">
        <v>622</v>
      </c>
    </row>
    <row r="24" spans="1:5" x14ac:dyDescent="0.35">
      <c r="A24">
        <v>0.22</v>
      </c>
      <c r="B24">
        <v>6426</v>
      </c>
      <c r="C24">
        <v>1997</v>
      </c>
      <c r="D24">
        <v>1577</v>
      </c>
      <c r="E24">
        <v>626</v>
      </c>
    </row>
    <row r="25" spans="1:5" x14ac:dyDescent="0.35">
      <c r="A25">
        <v>0.23</v>
      </c>
      <c r="B25">
        <v>6584</v>
      </c>
      <c r="C25">
        <v>1941</v>
      </c>
      <c r="D25">
        <v>1475</v>
      </c>
      <c r="E25">
        <v>625</v>
      </c>
    </row>
    <row r="26" spans="1:5" x14ac:dyDescent="0.35">
      <c r="A26">
        <v>0.24</v>
      </c>
      <c r="B26">
        <v>6652</v>
      </c>
      <c r="C26">
        <v>1901</v>
      </c>
      <c r="D26">
        <v>1447</v>
      </c>
      <c r="E26">
        <v>618</v>
      </c>
    </row>
    <row r="27" spans="1:5" x14ac:dyDescent="0.35">
      <c r="A27">
        <v>0.25</v>
      </c>
      <c r="B27">
        <v>6477</v>
      </c>
      <c r="C27">
        <v>2065</v>
      </c>
      <c r="D27">
        <v>1458</v>
      </c>
      <c r="E27">
        <v>624</v>
      </c>
    </row>
    <row r="28" spans="1:5" x14ac:dyDescent="0.35">
      <c r="A28">
        <v>0.26</v>
      </c>
      <c r="B28">
        <v>6591</v>
      </c>
      <c r="C28">
        <v>1879</v>
      </c>
      <c r="D28">
        <v>1530</v>
      </c>
      <c r="E28">
        <v>625</v>
      </c>
    </row>
    <row r="29" spans="1:5" x14ac:dyDescent="0.35">
      <c r="A29">
        <v>0.27</v>
      </c>
      <c r="B29">
        <v>6462</v>
      </c>
      <c r="C29">
        <v>1988</v>
      </c>
      <c r="D29">
        <v>1550</v>
      </c>
      <c r="E29">
        <v>632</v>
      </c>
    </row>
    <row r="30" spans="1:5" x14ac:dyDescent="0.35">
      <c r="A30">
        <v>0.28000000000000003</v>
      </c>
      <c r="B30">
        <v>6437</v>
      </c>
      <c r="C30">
        <v>2041</v>
      </c>
      <c r="D30">
        <v>1522</v>
      </c>
      <c r="E30">
        <v>626</v>
      </c>
    </row>
    <row r="31" spans="1:5" x14ac:dyDescent="0.35">
      <c r="A31">
        <v>0.28999999999999998</v>
      </c>
      <c r="B31">
        <v>6575</v>
      </c>
      <c r="C31">
        <v>2003</v>
      </c>
      <c r="D31">
        <v>1422</v>
      </c>
      <c r="E31">
        <v>628</v>
      </c>
    </row>
    <row r="32" spans="1:5" x14ac:dyDescent="0.35">
      <c r="A32">
        <v>0.3</v>
      </c>
      <c r="B32">
        <v>6275</v>
      </c>
      <c r="C32">
        <v>2164</v>
      </c>
      <c r="D32">
        <v>1561</v>
      </c>
      <c r="E32">
        <v>633</v>
      </c>
    </row>
    <row r="33" spans="1:5" x14ac:dyDescent="0.35">
      <c r="A33">
        <v>0.31</v>
      </c>
      <c r="B33">
        <v>6326</v>
      </c>
      <c r="C33">
        <v>2122</v>
      </c>
      <c r="D33">
        <v>1552</v>
      </c>
      <c r="E33">
        <v>627</v>
      </c>
    </row>
    <row r="34" spans="1:5" x14ac:dyDescent="0.35">
      <c r="A34">
        <v>0.32</v>
      </c>
      <c r="B34">
        <v>6182</v>
      </c>
      <c r="C34">
        <v>2272</v>
      </c>
      <c r="D34">
        <v>1546</v>
      </c>
      <c r="E34">
        <v>634</v>
      </c>
    </row>
    <row r="35" spans="1:5" x14ac:dyDescent="0.35">
      <c r="A35">
        <v>0.33</v>
      </c>
      <c r="B35">
        <v>6259</v>
      </c>
      <c r="C35">
        <v>2180</v>
      </c>
      <c r="D35">
        <v>1561</v>
      </c>
      <c r="E35">
        <v>630</v>
      </c>
    </row>
    <row r="36" spans="1:5" x14ac:dyDescent="0.35">
      <c r="A36">
        <v>0.34</v>
      </c>
      <c r="B36">
        <v>6266</v>
      </c>
      <c r="C36">
        <v>2198</v>
      </c>
      <c r="D36">
        <v>1536</v>
      </c>
      <c r="E36">
        <v>630</v>
      </c>
    </row>
    <row r="37" spans="1:5" x14ac:dyDescent="0.35">
      <c r="A37">
        <v>0.35</v>
      </c>
      <c r="B37">
        <v>6379</v>
      </c>
      <c r="C37">
        <v>2158</v>
      </c>
      <c r="D37">
        <v>1463</v>
      </c>
      <c r="E37">
        <v>631</v>
      </c>
    </row>
    <row r="38" spans="1:5" x14ac:dyDescent="0.35">
      <c r="A38">
        <v>0.36</v>
      </c>
      <c r="B38">
        <v>6320</v>
      </c>
      <c r="C38">
        <v>2308</v>
      </c>
      <c r="D38">
        <v>1372</v>
      </c>
      <c r="E38">
        <v>632</v>
      </c>
    </row>
    <row r="39" spans="1:5" x14ac:dyDescent="0.35">
      <c r="A39">
        <v>0.37</v>
      </c>
      <c r="B39">
        <v>6354</v>
      </c>
      <c r="C39">
        <v>2166</v>
      </c>
      <c r="D39">
        <v>1480</v>
      </c>
      <c r="E39">
        <v>633</v>
      </c>
    </row>
    <row r="40" spans="1:5" x14ac:dyDescent="0.35">
      <c r="A40">
        <v>0.38</v>
      </c>
      <c r="B40">
        <v>6304</v>
      </c>
      <c r="C40">
        <v>2329</v>
      </c>
      <c r="D40">
        <v>1367</v>
      </c>
      <c r="E40">
        <v>634</v>
      </c>
    </row>
    <row r="41" spans="1:5" x14ac:dyDescent="0.35">
      <c r="A41">
        <v>0.39</v>
      </c>
      <c r="B41">
        <v>6154</v>
      </c>
      <c r="C41">
        <v>2296</v>
      </c>
      <c r="D41">
        <v>1550</v>
      </c>
      <c r="E41">
        <v>634</v>
      </c>
    </row>
    <row r="42" spans="1:5" x14ac:dyDescent="0.35">
      <c r="A42">
        <v>0.4</v>
      </c>
      <c r="B42">
        <v>6217</v>
      </c>
      <c r="C42">
        <v>2322</v>
      </c>
      <c r="D42">
        <v>1461</v>
      </c>
      <c r="E42">
        <v>633</v>
      </c>
    </row>
    <row r="43" spans="1:5" x14ac:dyDescent="0.35">
      <c r="A43">
        <v>0.41</v>
      </c>
      <c r="B43">
        <v>6103</v>
      </c>
      <c r="C43">
        <v>2405</v>
      </c>
      <c r="D43">
        <v>1492</v>
      </c>
      <c r="E43">
        <v>634</v>
      </c>
    </row>
    <row r="44" spans="1:5" x14ac:dyDescent="0.35">
      <c r="A44">
        <v>0.42</v>
      </c>
      <c r="B44">
        <v>6233</v>
      </c>
      <c r="C44">
        <v>2452</v>
      </c>
      <c r="D44">
        <v>1315</v>
      </c>
      <c r="E44">
        <v>636</v>
      </c>
    </row>
    <row r="45" spans="1:5" x14ac:dyDescent="0.35">
      <c r="A45">
        <v>0.43</v>
      </c>
      <c r="B45">
        <v>6180</v>
      </c>
      <c r="C45">
        <v>2487</v>
      </c>
      <c r="D45">
        <v>1333</v>
      </c>
      <c r="E45">
        <v>636</v>
      </c>
    </row>
    <row r="46" spans="1:5" x14ac:dyDescent="0.35">
      <c r="A46">
        <v>0.44</v>
      </c>
      <c r="B46">
        <v>6145</v>
      </c>
      <c r="C46">
        <v>2474</v>
      </c>
      <c r="D46">
        <v>1381</v>
      </c>
      <c r="E46">
        <v>636</v>
      </c>
    </row>
    <row r="47" spans="1:5" x14ac:dyDescent="0.35">
      <c r="A47">
        <v>0.45</v>
      </c>
      <c r="B47">
        <v>6119</v>
      </c>
      <c r="C47">
        <v>2446</v>
      </c>
      <c r="D47">
        <v>1435</v>
      </c>
      <c r="E47">
        <v>635</v>
      </c>
    </row>
    <row r="48" spans="1:5" x14ac:dyDescent="0.35">
      <c r="A48">
        <v>0.46</v>
      </c>
      <c r="B48">
        <v>6026</v>
      </c>
      <c r="C48">
        <v>2599</v>
      </c>
      <c r="D48">
        <v>1375</v>
      </c>
      <c r="E48">
        <v>635</v>
      </c>
    </row>
    <row r="49" spans="1:5" x14ac:dyDescent="0.35">
      <c r="A49">
        <v>0.47</v>
      </c>
      <c r="B49">
        <v>6009</v>
      </c>
      <c r="C49">
        <v>2568</v>
      </c>
      <c r="D49">
        <v>1423</v>
      </c>
      <c r="E49">
        <v>636</v>
      </c>
    </row>
    <row r="50" spans="1:5" x14ac:dyDescent="0.35">
      <c r="A50">
        <v>0.48</v>
      </c>
      <c r="B50">
        <v>5890</v>
      </c>
      <c r="C50">
        <v>2692</v>
      </c>
      <c r="D50">
        <v>1418</v>
      </c>
      <c r="E50">
        <v>634</v>
      </c>
    </row>
    <row r="51" spans="1:5" x14ac:dyDescent="0.35">
      <c r="A51">
        <v>0.49</v>
      </c>
      <c r="B51">
        <v>5946</v>
      </c>
      <c r="C51">
        <v>2659</v>
      </c>
      <c r="D51">
        <v>1395</v>
      </c>
      <c r="E51">
        <v>637</v>
      </c>
    </row>
    <row r="52" spans="1:5" x14ac:dyDescent="0.35">
      <c r="A52">
        <v>0.5</v>
      </c>
      <c r="B52">
        <v>5980</v>
      </c>
      <c r="C52">
        <v>2653</v>
      </c>
      <c r="D52">
        <v>1367</v>
      </c>
      <c r="E52">
        <v>633</v>
      </c>
    </row>
    <row r="53" spans="1:5" x14ac:dyDescent="0.35">
      <c r="A53">
        <v>0.51</v>
      </c>
      <c r="B53">
        <v>5930</v>
      </c>
      <c r="C53">
        <v>2684</v>
      </c>
      <c r="D53">
        <v>1386</v>
      </c>
      <c r="E53">
        <v>637</v>
      </c>
    </row>
    <row r="54" spans="1:5" x14ac:dyDescent="0.35">
      <c r="A54">
        <v>0.52</v>
      </c>
      <c r="B54">
        <v>5945</v>
      </c>
      <c r="C54">
        <v>2685</v>
      </c>
      <c r="D54">
        <v>1370</v>
      </c>
      <c r="E54">
        <v>636</v>
      </c>
    </row>
    <row r="55" spans="1:5" x14ac:dyDescent="0.35">
      <c r="A55">
        <v>0.53</v>
      </c>
      <c r="B55">
        <v>5798</v>
      </c>
      <c r="C55">
        <v>2753</v>
      </c>
      <c r="D55">
        <v>1449</v>
      </c>
      <c r="E55">
        <v>636</v>
      </c>
    </row>
    <row r="56" spans="1:5" x14ac:dyDescent="0.35">
      <c r="A56">
        <v>0.54</v>
      </c>
      <c r="B56">
        <v>5905</v>
      </c>
      <c r="C56">
        <v>2726</v>
      </c>
      <c r="D56">
        <v>1369</v>
      </c>
      <c r="E56">
        <v>638</v>
      </c>
    </row>
    <row r="57" spans="1:5" x14ac:dyDescent="0.35">
      <c r="A57">
        <v>0.55000000000000004</v>
      </c>
      <c r="B57">
        <v>5888</v>
      </c>
      <c r="C57">
        <v>2789</v>
      </c>
      <c r="D57">
        <v>1323</v>
      </c>
      <c r="E57">
        <v>636</v>
      </c>
    </row>
    <row r="58" spans="1:5" x14ac:dyDescent="0.35">
      <c r="A58">
        <v>0.56000000000000005</v>
      </c>
      <c r="B58">
        <v>5872</v>
      </c>
      <c r="C58">
        <v>2764</v>
      </c>
      <c r="D58">
        <v>1364</v>
      </c>
      <c r="E58">
        <v>638</v>
      </c>
    </row>
    <row r="59" spans="1:5" x14ac:dyDescent="0.35">
      <c r="A59">
        <v>0.56999999999999995</v>
      </c>
      <c r="B59">
        <v>5724</v>
      </c>
      <c r="C59">
        <v>2902</v>
      </c>
      <c r="D59">
        <v>1374</v>
      </c>
      <c r="E59">
        <v>635</v>
      </c>
    </row>
    <row r="60" spans="1:5" x14ac:dyDescent="0.35">
      <c r="A60">
        <v>0.57999999999999996</v>
      </c>
      <c r="B60">
        <v>5694</v>
      </c>
      <c r="C60">
        <v>2920</v>
      </c>
      <c r="D60">
        <v>1386</v>
      </c>
      <c r="E60">
        <v>636</v>
      </c>
    </row>
    <row r="61" spans="1:5" x14ac:dyDescent="0.35">
      <c r="A61">
        <v>0.59</v>
      </c>
      <c r="B61">
        <v>5808</v>
      </c>
      <c r="C61">
        <v>2898</v>
      </c>
      <c r="D61">
        <v>1294</v>
      </c>
      <c r="E61">
        <v>635</v>
      </c>
    </row>
    <row r="62" spans="1:5" x14ac:dyDescent="0.35">
      <c r="A62">
        <v>0.6</v>
      </c>
      <c r="B62">
        <v>5815</v>
      </c>
      <c r="C62">
        <v>2855</v>
      </c>
      <c r="D62">
        <v>1330</v>
      </c>
      <c r="E62">
        <v>637</v>
      </c>
    </row>
    <row r="63" spans="1:5" x14ac:dyDescent="0.35">
      <c r="A63">
        <v>0.61</v>
      </c>
      <c r="B63">
        <v>5705</v>
      </c>
      <c r="C63">
        <v>2897</v>
      </c>
      <c r="D63">
        <v>1398</v>
      </c>
      <c r="E63">
        <v>637</v>
      </c>
    </row>
    <row r="64" spans="1:5" x14ac:dyDescent="0.35">
      <c r="A64">
        <v>0.62</v>
      </c>
      <c r="B64">
        <v>5676</v>
      </c>
      <c r="C64">
        <v>2955</v>
      </c>
      <c r="D64">
        <v>1369</v>
      </c>
      <c r="E64">
        <v>638</v>
      </c>
    </row>
    <row r="65" spans="1:5" x14ac:dyDescent="0.35">
      <c r="A65">
        <v>0.63</v>
      </c>
      <c r="B65">
        <v>5601</v>
      </c>
      <c r="C65">
        <v>3047</v>
      </c>
      <c r="D65">
        <v>1352</v>
      </c>
      <c r="E65">
        <v>638</v>
      </c>
    </row>
    <row r="66" spans="1:5" x14ac:dyDescent="0.35">
      <c r="A66">
        <v>0.64</v>
      </c>
      <c r="B66">
        <v>5527</v>
      </c>
      <c r="C66">
        <v>3103</v>
      </c>
      <c r="D66">
        <v>1370</v>
      </c>
      <c r="E66">
        <v>638</v>
      </c>
    </row>
    <row r="67" spans="1:5" x14ac:dyDescent="0.35">
      <c r="A67">
        <v>0.65</v>
      </c>
      <c r="B67">
        <v>5563</v>
      </c>
      <c r="C67">
        <v>3060</v>
      </c>
      <c r="D67">
        <v>1377</v>
      </c>
      <c r="E67">
        <v>636</v>
      </c>
    </row>
    <row r="68" spans="1:5" x14ac:dyDescent="0.35">
      <c r="A68">
        <v>0.66</v>
      </c>
      <c r="B68">
        <v>5566</v>
      </c>
      <c r="C68">
        <v>3111</v>
      </c>
      <c r="D68">
        <v>1323</v>
      </c>
      <c r="E68">
        <v>636</v>
      </c>
    </row>
    <row r="69" spans="1:5" x14ac:dyDescent="0.35">
      <c r="A69">
        <v>0.67</v>
      </c>
      <c r="B69">
        <v>5436</v>
      </c>
      <c r="C69">
        <v>3243</v>
      </c>
      <c r="D69">
        <v>1321</v>
      </c>
      <c r="E69">
        <v>636</v>
      </c>
    </row>
    <row r="70" spans="1:5" x14ac:dyDescent="0.35">
      <c r="A70">
        <v>0.68</v>
      </c>
      <c r="B70">
        <v>5535</v>
      </c>
      <c r="C70">
        <v>3155</v>
      </c>
      <c r="D70">
        <v>1310</v>
      </c>
      <c r="E70">
        <v>638</v>
      </c>
    </row>
    <row r="71" spans="1:5" x14ac:dyDescent="0.35">
      <c r="A71">
        <v>0.69</v>
      </c>
      <c r="B71">
        <v>5363</v>
      </c>
      <c r="C71">
        <v>3251</v>
      </c>
      <c r="D71">
        <v>1386</v>
      </c>
      <c r="E71">
        <v>637</v>
      </c>
    </row>
    <row r="72" spans="1:5" x14ac:dyDescent="0.35">
      <c r="A72">
        <v>0.7</v>
      </c>
      <c r="B72">
        <v>5389</v>
      </c>
      <c r="C72">
        <v>3261</v>
      </c>
      <c r="D72">
        <v>1350</v>
      </c>
      <c r="E72">
        <v>637</v>
      </c>
    </row>
    <row r="73" spans="1:5" x14ac:dyDescent="0.35">
      <c r="A73">
        <v>0.71</v>
      </c>
      <c r="B73">
        <v>5309</v>
      </c>
      <c r="C73">
        <v>3310</v>
      </c>
      <c r="D73">
        <v>1381</v>
      </c>
      <c r="E73">
        <v>638</v>
      </c>
    </row>
    <row r="74" spans="1:5" x14ac:dyDescent="0.35">
      <c r="A74">
        <v>0.72</v>
      </c>
      <c r="B74">
        <v>5275</v>
      </c>
      <c r="C74">
        <v>3421</v>
      </c>
      <c r="D74">
        <v>1304</v>
      </c>
      <c r="E74">
        <v>638</v>
      </c>
    </row>
    <row r="75" spans="1:5" x14ac:dyDescent="0.35">
      <c r="A75">
        <v>0.73</v>
      </c>
      <c r="B75">
        <v>5398</v>
      </c>
      <c r="C75">
        <v>3290</v>
      </c>
      <c r="D75">
        <v>1312</v>
      </c>
      <c r="E75">
        <v>638</v>
      </c>
    </row>
    <row r="76" spans="1:5" x14ac:dyDescent="0.35">
      <c r="A76">
        <v>0.74</v>
      </c>
      <c r="B76">
        <v>5294</v>
      </c>
      <c r="C76">
        <v>3450</v>
      </c>
      <c r="D76">
        <v>1256</v>
      </c>
      <c r="E76">
        <v>638</v>
      </c>
    </row>
    <row r="77" spans="1:5" x14ac:dyDescent="0.35">
      <c r="A77">
        <v>0.75</v>
      </c>
      <c r="B77">
        <v>5188</v>
      </c>
      <c r="C77">
        <v>3469</v>
      </c>
      <c r="D77">
        <v>1343</v>
      </c>
      <c r="E77">
        <v>637</v>
      </c>
    </row>
    <row r="78" spans="1:5" x14ac:dyDescent="0.35">
      <c r="A78">
        <v>0.76</v>
      </c>
      <c r="B78">
        <v>5162</v>
      </c>
      <c r="C78">
        <v>3502</v>
      </c>
      <c r="D78">
        <v>1336</v>
      </c>
      <c r="E78">
        <v>638</v>
      </c>
    </row>
    <row r="79" spans="1:5" x14ac:dyDescent="0.35">
      <c r="A79">
        <v>0.77</v>
      </c>
      <c r="B79">
        <v>5129</v>
      </c>
      <c r="C79">
        <v>3600</v>
      </c>
      <c r="D79">
        <v>1271</v>
      </c>
      <c r="E79">
        <v>637</v>
      </c>
    </row>
    <row r="80" spans="1:5" x14ac:dyDescent="0.35">
      <c r="A80">
        <v>0.78</v>
      </c>
      <c r="B80">
        <v>5138</v>
      </c>
      <c r="C80">
        <v>3578</v>
      </c>
      <c r="D80">
        <v>1284</v>
      </c>
      <c r="E80">
        <v>637</v>
      </c>
    </row>
    <row r="81" spans="1:5" x14ac:dyDescent="0.35">
      <c r="A81">
        <v>0.79</v>
      </c>
      <c r="B81">
        <v>5027</v>
      </c>
      <c r="C81">
        <v>3706</v>
      </c>
      <c r="D81">
        <v>1267</v>
      </c>
      <c r="E81">
        <v>638</v>
      </c>
    </row>
    <row r="82" spans="1:5" x14ac:dyDescent="0.35">
      <c r="A82">
        <v>0.8</v>
      </c>
      <c r="B82">
        <v>5049</v>
      </c>
      <c r="C82">
        <v>3650</v>
      </c>
      <c r="D82">
        <v>1301</v>
      </c>
      <c r="E82">
        <v>638</v>
      </c>
    </row>
    <row r="83" spans="1:5" x14ac:dyDescent="0.35">
      <c r="A83">
        <v>0.81</v>
      </c>
      <c r="B83">
        <v>5014</v>
      </c>
      <c r="C83">
        <v>3724</v>
      </c>
      <c r="D83">
        <v>1262</v>
      </c>
      <c r="E83">
        <v>638</v>
      </c>
    </row>
    <row r="84" spans="1:5" x14ac:dyDescent="0.35">
      <c r="A84">
        <v>0.82</v>
      </c>
      <c r="B84">
        <v>4936</v>
      </c>
      <c r="C84">
        <v>3755</v>
      </c>
      <c r="D84">
        <v>1309</v>
      </c>
      <c r="E84">
        <v>637</v>
      </c>
    </row>
    <row r="85" spans="1:5" x14ac:dyDescent="0.35">
      <c r="A85">
        <v>0.83</v>
      </c>
      <c r="B85">
        <v>4994</v>
      </c>
      <c r="C85">
        <v>3716</v>
      </c>
      <c r="D85">
        <v>1290</v>
      </c>
      <c r="E85">
        <v>637</v>
      </c>
    </row>
    <row r="86" spans="1:5" x14ac:dyDescent="0.35">
      <c r="A86">
        <v>0.84</v>
      </c>
      <c r="B86">
        <v>4913</v>
      </c>
      <c r="C86">
        <v>3784</v>
      </c>
      <c r="D86">
        <v>1303</v>
      </c>
      <c r="E86">
        <v>638</v>
      </c>
    </row>
    <row r="87" spans="1:5" x14ac:dyDescent="0.35">
      <c r="A87">
        <v>0.85</v>
      </c>
      <c r="B87">
        <v>4873</v>
      </c>
      <c r="C87">
        <v>3863</v>
      </c>
      <c r="D87">
        <v>1264</v>
      </c>
      <c r="E87">
        <v>638</v>
      </c>
    </row>
    <row r="88" spans="1:5" x14ac:dyDescent="0.35">
      <c r="A88">
        <v>0.86</v>
      </c>
      <c r="B88">
        <v>4930</v>
      </c>
      <c r="C88">
        <v>3808</v>
      </c>
      <c r="D88">
        <v>1262</v>
      </c>
      <c r="E88">
        <v>638</v>
      </c>
    </row>
    <row r="89" spans="1:5" x14ac:dyDescent="0.35">
      <c r="A89">
        <v>0.87</v>
      </c>
      <c r="B89">
        <v>4790</v>
      </c>
      <c r="C89">
        <v>3920</v>
      </c>
      <c r="D89">
        <v>1290</v>
      </c>
      <c r="E89">
        <v>638</v>
      </c>
    </row>
    <row r="90" spans="1:5" x14ac:dyDescent="0.35">
      <c r="A90">
        <v>0.88</v>
      </c>
      <c r="B90">
        <v>4898</v>
      </c>
      <c r="C90">
        <v>3867</v>
      </c>
      <c r="D90">
        <v>1235</v>
      </c>
      <c r="E90">
        <v>638</v>
      </c>
    </row>
    <row r="91" spans="1:5" x14ac:dyDescent="0.35">
      <c r="A91">
        <v>0.89</v>
      </c>
      <c r="B91">
        <v>4718</v>
      </c>
      <c r="C91">
        <v>4019</v>
      </c>
      <c r="D91">
        <v>1263</v>
      </c>
      <c r="E91">
        <v>638</v>
      </c>
    </row>
    <row r="92" spans="1:5" x14ac:dyDescent="0.35">
      <c r="A92">
        <v>0.9</v>
      </c>
      <c r="B92">
        <v>4746</v>
      </c>
      <c r="C92">
        <v>3978</v>
      </c>
      <c r="D92">
        <v>1276</v>
      </c>
      <c r="E92">
        <v>638</v>
      </c>
    </row>
    <row r="93" spans="1:5" x14ac:dyDescent="0.35">
      <c r="A93">
        <v>0.91</v>
      </c>
      <c r="B93">
        <v>4580</v>
      </c>
      <c r="C93">
        <v>4118</v>
      </c>
      <c r="D93">
        <v>1302</v>
      </c>
      <c r="E93">
        <v>637</v>
      </c>
    </row>
    <row r="94" spans="1:5" x14ac:dyDescent="0.35">
      <c r="A94">
        <v>0.92</v>
      </c>
      <c r="B94">
        <v>4667</v>
      </c>
      <c r="C94">
        <v>4046</v>
      </c>
      <c r="D94">
        <v>1287</v>
      </c>
      <c r="E94">
        <v>638</v>
      </c>
    </row>
    <row r="95" spans="1:5" x14ac:dyDescent="0.35">
      <c r="A95">
        <v>0.93</v>
      </c>
      <c r="B95">
        <v>4601</v>
      </c>
      <c r="C95">
        <v>4095</v>
      </c>
      <c r="D95">
        <v>1304</v>
      </c>
      <c r="E95">
        <v>638</v>
      </c>
    </row>
    <row r="96" spans="1:5" x14ac:dyDescent="0.35">
      <c r="A96">
        <v>0.94</v>
      </c>
      <c r="B96">
        <v>4541</v>
      </c>
      <c r="C96">
        <v>4183</v>
      </c>
      <c r="D96">
        <v>1276</v>
      </c>
      <c r="E96">
        <v>638</v>
      </c>
    </row>
    <row r="97" spans="1:5" x14ac:dyDescent="0.35">
      <c r="A97">
        <v>0.95</v>
      </c>
      <c r="B97">
        <v>4438</v>
      </c>
      <c r="C97">
        <v>4313</v>
      </c>
      <c r="D97">
        <v>1249</v>
      </c>
      <c r="E97">
        <v>638</v>
      </c>
    </row>
    <row r="98" spans="1:5" x14ac:dyDescent="0.35">
      <c r="A98">
        <v>0.96</v>
      </c>
      <c r="B98">
        <v>4493</v>
      </c>
      <c r="C98">
        <v>4229</v>
      </c>
      <c r="D98">
        <v>1278</v>
      </c>
      <c r="E98">
        <v>637</v>
      </c>
    </row>
    <row r="99" spans="1:5" x14ac:dyDescent="0.35">
      <c r="A99">
        <v>0.97</v>
      </c>
      <c r="B99">
        <v>4437</v>
      </c>
      <c r="C99">
        <v>4275</v>
      </c>
      <c r="D99">
        <v>1288</v>
      </c>
      <c r="E99">
        <v>638</v>
      </c>
    </row>
    <row r="100" spans="1:5" x14ac:dyDescent="0.35">
      <c r="A100">
        <v>0.98</v>
      </c>
      <c r="B100">
        <v>4398</v>
      </c>
      <c r="C100">
        <v>4321</v>
      </c>
      <c r="D100">
        <v>1281</v>
      </c>
      <c r="E100">
        <v>637</v>
      </c>
    </row>
    <row r="101" spans="1:5" x14ac:dyDescent="0.35">
      <c r="A101">
        <v>0.99</v>
      </c>
      <c r="B101">
        <v>4454</v>
      </c>
      <c r="C101">
        <v>4353</v>
      </c>
      <c r="D101">
        <v>1193</v>
      </c>
      <c r="E101">
        <v>638</v>
      </c>
    </row>
    <row r="102" spans="1:5" x14ac:dyDescent="0.35">
      <c r="A102">
        <v>1</v>
      </c>
      <c r="B102">
        <v>4422</v>
      </c>
      <c r="C102">
        <v>4347</v>
      </c>
      <c r="D102">
        <v>1231</v>
      </c>
      <c r="E102">
        <v>638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TicTacToeSymmetricEquality_Epsi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2018-04-13T14:20:17Z</dcterms:created>
  <dcterms:modified xsi:type="dcterms:W3CDTF">2018-04-13T14:20:36Z</dcterms:modified>
</cp:coreProperties>
</file>