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<sst xmlns="http://schemas.openxmlformats.org/spreadsheetml/2006/main" count="5" uniqueCount="5">
  <si>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</si>
  <si>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TicTacToeSymmetricEqualityWin</t>
  </si>
  <si>
    <t>TicTacToeSymmetricEqualityLoss</t>
  </si>
  <si>
    <t>TicTacToeSymmetricEqualityDraw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</si>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</sst>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TicTacToeSymmetricEquality_Epsi!$B$1</c:f>
              <c:strCache>
                <c:ptCount val="1"/>
                <c:pt idx="0">
                  <c:v>TicTacToeSymmetricEqualityWin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TicTacToeSymmetricEquality_Epsi!$B$2:$B$102</c:f>
              <c:numCache>
                <c:formatCode>General</c:formatCode>
                <c:ptCount val="101"/>
                <c:pt idx="0">
                  <c:v>431969</c:v>
                </c:pt>
                <c:pt idx="1">
                  <c:v>834242</c:v>
                </c:pt>
                <c:pt idx="2">
                  <c:v>837522</c:v>
                </c:pt>
                <c:pt idx="3">
                  <c:v>838937</c:v>
                </c:pt>
                <c:pt idx="4">
                  <c:v>834450</c:v>
                </c:pt>
                <c:pt idx="5">
                  <c:v>831847</c:v>
                </c:pt>
                <c:pt idx="6">
                  <c:v>830679</c:v>
                </c:pt>
                <c:pt idx="7">
                  <c:v>827290</c:v>
                </c:pt>
                <c:pt idx="8">
                  <c:v>820284</c:v>
                </c:pt>
                <c:pt idx="9">
                  <c:v>816905</c:v>
                </c:pt>
                <c:pt idx="10">
                  <c:v>814389</c:v>
                </c:pt>
                <c:pt idx="11">
                  <c:v>812495</c:v>
                </c:pt>
                <c:pt idx="12">
                  <c:v>808851</c:v>
                </c:pt>
                <c:pt idx="13">
                  <c:v>805704</c:v>
                </c:pt>
                <c:pt idx="14">
                  <c:v>799643</c:v>
                </c:pt>
                <c:pt idx="15">
                  <c:v>797525</c:v>
                </c:pt>
                <c:pt idx="16">
                  <c:v>795730</c:v>
                </c:pt>
                <c:pt idx="17">
                  <c:v>791705</c:v>
                </c:pt>
                <c:pt idx="18">
                  <c:v>785953</c:v>
                </c:pt>
                <c:pt idx="19">
                  <c:v>779728</c:v>
                </c:pt>
                <c:pt idx="20">
                  <c:v>777382</c:v>
                </c:pt>
                <c:pt idx="21">
                  <c:v>773772</c:v>
                </c:pt>
                <c:pt idx="22">
                  <c:v>770419</c:v>
                </c:pt>
                <c:pt idx="23">
                  <c:v>765805</c:v>
                </c:pt>
                <c:pt idx="24">
                  <c:v>764043</c:v>
                </c:pt>
                <c:pt idx="25">
                  <c:v>758219</c:v>
                </c:pt>
                <c:pt idx="26">
                  <c:v>755780</c:v>
                </c:pt>
                <c:pt idx="27">
                  <c:v>752704</c:v>
                </c:pt>
                <c:pt idx="28">
                  <c:v>743631</c:v>
                </c:pt>
                <c:pt idx="29">
                  <c:v>743508</c:v>
                </c:pt>
                <c:pt idx="30">
                  <c:v>738343</c:v>
                </c:pt>
                <c:pt idx="31">
                  <c:v>733118</c:v>
                </c:pt>
                <c:pt idx="32">
                  <c:v>731333</c:v>
                </c:pt>
                <c:pt idx="33">
                  <c:v>726156</c:v>
                </c:pt>
                <c:pt idx="34">
                  <c:v>721594</c:v>
                </c:pt>
                <c:pt idx="35">
                  <c:v>718955</c:v>
                </c:pt>
                <c:pt idx="36">
                  <c:v>714325</c:v>
                </c:pt>
                <c:pt idx="37">
                  <c:v>710986</c:v>
                </c:pt>
                <c:pt idx="38">
                  <c:v>703802</c:v>
                </c:pt>
                <c:pt idx="39">
                  <c:v>699363</c:v>
                </c:pt>
                <c:pt idx="40">
                  <c:v>697946</c:v>
                </c:pt>
                <c:pt idx="41">
                  <c:v>696239</c:v>
                </c:pt>
                <c:pt idx="42">
                  <c:v>687482</c:v>
                </c:pt>
                <c:pt idx="43">
                  <c:v>684108</c:v>
                </c:pt>
                <c:pt idx="44">
                  <c:v>679692</c:v>
                </c:pt>
                <c:pt idx="45">
                  <c:v>673571</c:v>
                </c:pt>
                <c:pt idx="46">
                  <c:v>668114</c:v>
                </c:pt>
                <c:pt idx="47">
                  <c:v>668824</c:v>
                </c:pt>
                <c:pt idx="48">
                  <c:v>663654</c:v>
                </c:pt>
                <c:pt idx="49">
                  <c:v>658048</c:v>
                </c:pt>
                <c:pt idx="50">
                  <c:v>654287</c:v>
                </c:pt>
                <c:pt idx="51">
                  <c:v>650018</c:v>
                </c:pt>
                <c:pt idx="52">
                  <c:v>647468</c:v>
                </c:pt>
                <c:pt idx="53">
                  <c:v>642161</c:v>
                </c:pt>
                <c:pt idx="54">
                  <c:v>637795</c:v>
                </c:pt>
                <c:pt idx="55">
                  <c:v>633970</c:v>
                </c:pt>
                <c:pt idx="56">
                  <c:v>626808</c:v>
                </c:pt>
                <c:pt idx="57">
                  <c:v>623963</c:v>
                </c:pt>
                <c:pt idx="58">
                  <c:v>619975</c:v>
                </c:pt>
                <c:pt idx="59">
                  <c:v>614949</c:v>
                </c:pt>
                <c:pt idx="60">
                  <c:v>611074</c:v>
                </c:pt>
                <c:pt idx="61">
                  <c:v>606378</c:v>
                </c:pt>
                <c:pt idx="62">
                  <c:v>602778</c:v>
                </c:pt>
                <c:pt idx="63">
                  <c:v>599636</c:v>
                </c:pt>
                <c:pt idx="64">
                  <c:v>595159</c:v>
                </c:pt>
                <c:pt idx="65">
                  <c:v>591115</c:v>
                </c:pt>
                <c:pt idx="66">
                  <c:v>586797</c:v>
                </c:pt>
                <c:pt idx="67">
                  <c:v>580562</c:v>
                </c:pt>
                <c:pt idx="68">
                  <c:v>578171</c:v>
                </c:pt>
                <c:pt idx="69">
                  <c:v>572068</c:v>
                </c:pt>
                <c:pt idx="70">
                  <c:v>569373</c:v>
                </c:pt>
                <c:pt idx="71">
                  <c:v>564534</c:v>
                </c:pt>
                <c:pt idx="72">
                  <c:v>560275</c:v>
                </c:pt>
                <c:pt idx="73">
                  <c:v>556502</c:v>
                </c:pt>
                <c:pt idx="74">
                  <c:v>550729</c:v>
                </c:pt>
                <c:pt idx="75">
                  <c:v>545086</c:v>
                </c:pt>
                <c:pt idx="76">
                  <c:v>541051</c:v>
                </c:pt>
                <c:pt idx="77">
                  <c:v>537104</c:v>
                </c:pt>
                <c:pt idx="78">
                  <c:v>530950</c:v>
                </c:pt>
                <c:pt idx="79">
                  <c:v>527006</c:v>
                </c:pt>
                <c:pt idx="80">
                  <c:v>523477</c:v>
                </c:pt>
                <c:pt idx="81">
                  <c:v>519114</c:v>
                </c:pt>
                <c:pt idx="82">
                  <c:v>515142</c:v>
                </c:pt>
                <c:pt idx="83">
                  <c:v>510971</c:v>
                </c:pt>
                <c:pt idx="84">
                  <c:v>507897</c:v>
                </c:pt>
                <c:pt idx="85">
                  <c:v>503172</c:v>
                </c:pt>
                <c:pt idx="86">
                  <c:v>498424</c:v>
                </c:pt>
                <c:pt idx="87">
                  <c:v>493405</c:v>
                </c:pt>
                <c:pt idx="88">
                  <c:v>489161</c:v>
                </c:pt>
                <c:pt idx="89">
                  <c:v>485401</c:v>
                </c:pt>
                <c:pt idx="90">
                  <c:v>479398</c:v>
                </c:pt>
                <c:pt idx="91">
                  <c:v>475856</c:v>
                </c:pt>
                <c:pt idx="92">
                  <c:v>472562</c:v>
                </c:pt>
                <c:pt idx="93">
                  <c:v>467414</c:v>
                </c:pt>
                <c:pt idx="94">
                  <c:v>462794</c:v>
                </c:pt>
                <c:pt idx="95">
                  <c:v>457677</c:v>
                </c:pt>
                <c:pt idx="96">
                  <c:v>454417</c:v>
                </c:pt>
                <c:pt idx="97">
                  <c:v>450035</c:v>
                </c:pt>
                <c:pt idx="98">
                  <c:v>445898</c:v>
                </c:pt>
                <c:pt idx="99">
                  <c:v>441047</c:v>
                </c:pt>
                <c:pt idx="100">
                  <c:v>436421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TicTacToeSymmetricEquality_Epsi!$C$1</c:f>
              <c:strCache>
                <c:ptCount val="1"/>
                <c:pt idx="0">
                  <c:v>TicTacToeSymmetricEqualityLoss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TicTacToeSymmetricEquality_Epsi!$C$2:$C$102</c:f>
              <c:numCache>
                <c:formatCode>General</c:formatCode>
                <c:ptCount val="101"/>
                <c:pt idx="0">
                  <c:v>459988</c:v>
                </c:pt>
                <c:pt idx="1">
                  <c:v>49550</c:v>
                </c:pt>
                <c:pt idx="2">
                  <c:v>47181</c:v>
                </c:pt>
                <c:pt idx="3">
                  <c:v>49178</c:v>
                </c:pt>
                <c:pt idx="4">
                  <c:v>50611</c:v>
                </c:pt>
                <c:pt idx="5">
                  <c:v>53722</c:v>
                </c:pt>
                <c:pt idx="6">
                  <c:v>56420</c:v>
                </c:pt>
                <c:pt idx="7">
                  <c:v>58695</c:v>
                </c:pt>
                <c:pt idx="8">
                  <c:v>61446</c:v>
                </c:pt>
                <c:pt idx="9">
                  <c:v>65005</c:v>
                </c:pt>
                <c:pt idx="10">
                  <c:v>68131</c:v>
                </c:pt>
                <c:pt idx="11">
                  <c:v>70741</c:v>
                </c:pt>
                <c:pt idx="12">
                  <c:v>73773</c:v>
                </c:pt>
                <c:pt idx="13">
                  <c:v>77011</c:v>
                </c:pt>
                <c:pt idx="14">
                  <c:v>80105</c:v>
                </c:pt>
                <c:pt idx="15">
                  <c:v>83331</c:v>
                </c:pt>
                <c:pt idx="16">
                  <c:v>86798</c:v>
                </c:pt>
                <c:pt idx="17">
                  <c:v>90684</c:v>
                </c:pt>
                <c:pt idx="18">
                  <c:v>94390</c:v>
                </c:pt>
                <c:pt idx="19">
                  <c:v>98151</c:v>
                </c:pt>
                <c:pt idx="20">
                  <c:v>102375</c:v>
                </c:pt>
                <c:pt idx="21">
                  <c:v>104817</c:v>
                </c:pt>
                <c:pt idx="22">
                  <c:v>108223</c:v>
                </c:pt>
                <c:pt idx="23">
                  <c:v>111666</c:v>
                </c:pt>
                <c:pt idx="24">
                  <c:v>115577</c:v>
                </c:pt>
                <c:pt idx="25">
                  <c:v>119519</c:v>
                </c:pt>
                <c:pt idx="26">
                  <c:v>122987</c:v>
                </c:pt>
                <c:pt idx="27">
                  <c:v>126749</c:v>
                </c:pt>
                <c:pt idx="28">
                  <c:v>130934</c:v>
                </c:pt>
                <c:pt idx="29">
                  <c:v>134227</c:v>
                </c:pt>
                <c:pt idx="30">
                  <c:v>138962</c:v>
                </c:pt>
                <c:pt idx="31">
                  <c:v>142993</c:v>
                </c:pt>
                <c:pt idx="32">
                  <c:v>145687</c:v>
                </c:pt>
                <c:pt idx="33">
                  <c:v>149508</c:v>
                </c:pt>
                <c:pt idx="34">
                  <c:v>154849</c:v>
                </c:pt>
                <c:pt idx="35">
                  <c:v>157300</c:v>
                </c:pt>
                <c:pt idx="36">
                  <c:v>161387</c:v>
                </c:pt>
                <c:pt idx="37">
                  <c:v>164985</c:v>
                </c:pt>
                <c:pt idx="38">
                  <c:v>169749</c:v>
                </c:pt>
                <c:pt idx="39">
                  <c:v>174126</c:v>
                </c:pt>
                <c:pt idx="40">
                  <c:v>176167</c:v>
                </c:pt>
                <c:pt idx="41">
                  <c:v>180971</c:v>
                </c:pt>
                <c:pt idx="42">
                  <c:v>185731</c:v>
                </c:pt>
                <c:pt idx="43">
                  <c:v>189387</c:v>
                </c:pt>
                <c:pt idx="44">
                  <c:v>193808</c:v>
                </c:pt>
                <c:pt idx="45">
                  <c:v>198086</c:v>
                </c:pt>
                <c:pt idx="46">
                  <c:v>202058</c:v>
                </c:pt>
                <c:pt idx="47">
                  <c:v>205582</c:v>
                </c:pt>
                <c:pt idx="48">
                  <c:v>210517</c:v>
                </c:pt>
                <c:pt idx="49">
                  <c:v>213794</c:v>
                </c:pt>
                <c:pt idx="50">
                  <c:v>218403</c:v>
                </c:pt>
                <c:pt idx="51">
                  <c:v>221958</c:v>
                </c:pt>
                <c:pt idx="52">
                  <c:v>226125</c:v>
                </c:pt>
                <c:pt idx="53">
                  <c:v>230524</c:v>
                </c:pt>
                <c:pt idx="54">
                  <c:v>234964</c:v>
                </c:pt>
                <c:pt idx="55">
                  <c:v>239287</c:v>
                </c:pt>
                <c:pt idx="56">
                  <c:v>243955</c:v>
                </c:pt>
                <c:pt idx="57">
                  <c:v>247459</c:v>
                </c:pt>
                <c:pt idx="58">
                  <c:v>251346</c:v>
                </c:pt>
                <c:pt idx="59">
                  <c:v>256112</c:v>
                </c:pt>
                <c:pt idx="60">
                  <c:v>260434</c:v>
                </c:pt>
                <c:pt idx="61">
                  <c:v>265067</c:v>
                </c:pt>
                <c:pt idx="62">
                  <c:v>269145</c:v>
                </c:pt>
                <c:pt idx="63">
                  <c:v>272409</c:v>
                </c:pt>
                <c:pt idx="64">
                  <c:v>277181</c:v>
                </c:pt>
                <c:pt idx="65">
                  <c:v>280510</c:v>
                </c:pt>
                <c:pt idx="66">
                  <c:v>285809</c:v>
                </c:pt>
                <c:pt idx="67">
                  <c:v>291516</c:v>
                </c:pt>
                <c:pt idx="68">
                  <c:v>293613</c:v>
                </c:pt>
                <c:pt idx="69">
                  <c:v>299068</c:v>
                </c:pt>
                <c:pt idx="70">
                  <c:v>302253</c:v>
                </c:pt>
                <c:pt idx="71">
                  <c:v>307473</c:v>
                </c:pt>
                <c:pt idx="72">
                  <c:v>311007</c:v>
                </c:pt>
                <c:pt idx="73">
                  <c:v>316042</c:v>
                </c:pt>
                <c:pt idx="74">
                  <c:v>320332</c:v>
                </c:pt>
                <c:pt idx="75">
                  <c:v>325123</c:v>
                </c:pt>
                <c:pt idx="76">
                  <c:v>329921</c:v>
                </c:pt>
                <c:pt idx="77">
                  <c:v>333907</c:v>
                </c:pt>
                <c:pt idx="78">
                  <c:v>339385</c:v>
                </c:pt>
                <c:pt idx="79">
                  <c:v>343628</c:v>
                </c:pt>
                <c:pt idx="80">
                  <c:v>346975</c:v>
                </c:pt>
                <c:pt idx="81">
                  <c:v>352116</c:v>
                </c:pt>
                <c:pt idx="82">
                  <c:v>356161</c:v>
                </c:pt>
                <c:pt idx="83">
                  <c:v>360868</c:v>
                </c:pt>
                <c:pt idx="84">
                  <c:v>364641</c:v>
                </c:pt>
                <c:pt idx="85">
                  <c:v>368690</c:v>
                </c:pt>
                <c:pt idx="86">
                  <c:v>373528</c:v>
                </c:pt>
                <c:pt idx="87">
                  <c:v>377785</c:v>
                </c:pt>
                <c:pt idx="88">
                  <c:v>382769</c:v>
                </c:pt>
                <c:pt idx="89">
                  <c:v>387334</c:v>
                </c:pt>
                <c:pt idx="90">
                  <c:v>392182</c:v>
                </c:pt>
                <c:pt idx="91">
                  <c:v>396881</c:v>
                </c:pt>
                <c:pt idx="92">
                  <c:v>400035</c:v>
                </c:pt>
                <c:pt idx="93">
                  <c:v>404416</c:v>
                </c:pt>
                <c:pt idx="94">
                  <c:v>409146</c:v>
                </c:pt>
                <c:pt idx="95">
                  <c:v>414706</c:v>
                </c:pt>
                <c:pt idx="96">
                  <c:v>417950</c:v>
                </c:pt>
                <c:pt idx="97">
                  <c:v>423205</c:v>
                </c:pt>
                <c:pt idx="98">
                  <c:v>426655</c:v>
                </c:pt>
                <c:pt idx="99">
                  <c:v>432232</c:v>
                </c:pt>
                <c:pt idx="100">
                  <c:v>436760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TicTacToeSymmetricEquality_Epsi!$D$1</c:f>
              <c:strCache>
                <c:ptCount val="1"/>
                <c:pt idx="0">
                  <c:v>TicTacToeSymmetricEqualityDraw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TicTacToeSymmetricEquality_Epsi!$D$2:$D$102</c:f>
              <c:numCache>
                <c:formatCode>General</c:formatCode>
                <c:ptCount val="101"/>
                <c:pt idx="0">
                  <c:v>108043</c:v>
                </c:pt>
                <c:pt idx="1">
                  <c:v>116208</c:v>
                </c:pt>
                <c:pt idx="2">
                  <c:v>115297</c:v>
                </c:pt>
                <c:pt idx="3">
                  <c:v>111885</c:v>
                </c:pt>
                <c:pt idx="4">
                  <c:v>114939</c:v>
                </c:pt>
                <c:pt idx="5">
                  <c:v>114431</c:v>
                </c:pt>
                <c:pt idx="6">
                  <c:v>112901</c:v>
                </c:pt>
                <c:pt idx="7">
                  <c:v>114015</c:v>
                </c:pt>
                <c:pt idx="8">
                  <c:v>118270</c:v>
                </c:pt>
                <c:pt idx="9">
                  <c:v>118090</c:v>
                </c:pt>
                <c:pt idx="10">
                  <c:v>117480</c:v>
                </c:pt>
                <c:pt idx="11">
                  <c:v>116764</c:v>
                </c:pt>
                <c:pt idx="12">
                  <c:v>117376</c:v>
                </c:pt>
                <c:pt idx="13">
                  <c:v>117285</c:v>
                </c:pt>
                <c:pt idx="14">
                  <c:v>120252</c:v>
                </c:pt>
                <c:pt idx="15">
                  <c:v>119144</c:v>
                </c:pt>
                <c:pt idx="16">
                  <c:v>117472</c:v>
                </c:pt>
                <c:pt idx="17">
                  <c:v>117611</c:v>
                </c:pt>
                <c:pt idx="18">
                  <c:v>119657</c:v>
                </c:pt>
                <c:pt idx="19">
                  <c:v>122121</c:v>
                </c:pt>
                <c:pt idx="20">
                  <c:v>120243</c:v>
                </c:pt>
                <c:pt idx="21">
                  <c:v>121411</c:v>
                </c:pt>
                <c:pt idx="22">
                  <c:v>121358</c:v>
                </c:pt>
                <c:pt idx="23">
                  <c:v>122529</c:v>
                </c:pt>
                <c:pt idx="24">
                  <c:v>120380</c:v>
                </c:pt>
                <c:pt idx="25">
                  <c:v>122262</c:v>
                </c:pt>
                <c:pt idx="26">
                  <c:v>121233</c:v>
                </c:pt>
                <c:pt idx="27">
                  <c:v>120547</c:v>
                </c:pt>
                <c:pt idx="28">
                  <c:v>125435</c:v>
                </c:pt>
                <c:pt idx="29">
                  <c:v>122265</c:v>
                </c:pt>
                <c:pt idx="30">
                  <c:v>122695</c:v>
                </c:pt>
                <c:pt idx="31">
                  <c:v>123889</c:v>
                </c:pt>
                <c:pt idx="32">
                  <c:v>122980</c:v>
                </c:pt>
                <c:pt idx="33">
                  <c:v>124336</c:v>
                </c:pt>
                <c:pt idx="34">
                  <c:v>123557</c:v>
                </c:pt>
                <c:pt idx="35">
                  <c:v>123745</c:v>
                </c:pt>
                <c:pt idx="36">
                  <c:v>124288</c:v>
                </c:pt>
                <c:pt idx="37">
                  <c:v>124029</c:v>
                </c:pt>
                <c:pt idx="38">
                  <c:v>126449</c:v>
                </c:pt>
                <c:pt idx="39">
                  <c:v>126511</c:v>
                </c:pt>
                <c:pt idx="40">
                  <c:v>125887</c:v>
                </c:pt>
                <c:pt idx="41">
                  <c:v>122790</c:v>
                </c:pt>
                <c:pt idx="42">
                  <c:v>126787</c:v>
                </c:pt>
                <c:pt idx="43">
                  <c:v>126505</c:v>
                </c:pt>
                <c:pt idx="44">
                  <c:v>126500</c:v>
                </c:pt>
                <c:pt idx="45">
                  <c:v>128343</c:v>
                </c:pt>
                <c:pt idx="46">
                  <c:v>129828</c:v>
                </c:pt>
                <c:pt idx="47">
                  <c:v>125594</c:v>
                </c:pt>
                <c:pt idx="48">
                  <c:v>125829</c:v>
                </c:pt>
                <c:pt idx="49">
                  <c:v>128158</c:v>
                </c:pt>
                <c:pt idx="50">
                  <c:v>127310</c:v>
                </c:pt>
                <c:pt idx="51">
                  <c:v>128024</c:v>
                </c:pt>
                <c:pt idx="52">
                  <c:v>126407</c:v>
                </c:pt>
                <c:pt idx="53">
                  <c:v>127315</c:v>
                </c:pt>
                <c:pt idx="54">
                  <c:v>127241</c:v>
                </c:pt>
                <c:pt idx="55">
                  <c:v>126743</c:v>
                </c:pt>
                <c:pt idx="56">
                  <c:v>129237</c:v>
                </c:pt>
                <c:pt idx="57">
                  <c:v>128578</c:v>
                </c:pt>
                <c:pt idx="58">
                  <c:v>128679</c:v>
                </c:pt>
                <c:pt idx="59">
                  <c:v>128939</c:v>
                </c:pt>
                <c:pt idx="60">
                  <c:v>128492</c:v>
                </c:pt>
                <c:pt idx="61">
                  <c:v>128555</c:v>
                </c:pt>
                <c:pt idx="62">
                  <c:v>128077</c:v>
                </c:pt>
                <c:pt idx="63">
                  <c:v>127955</c:v>
                </c:pt>
                <c:pt idx="64">
                  <c:v>127660</c:v>
                </c:pt>
                <c:pt idx="65">
                  <c:v>128375</c:v>
                </c:pt>
                <c:pt idx="66">
                  <c:v>127394</c:v>
                </c:pt>
                <c:pt idx="67">
                  <c:v>127922</c:v>
                </c:pt>
                <c:pt idx="68">
                  <c:v>128216</c:v>
                </c:pt>
                <c:pt idx="69">
                  <c:v>128864</c:v>
                </c:pt>
                <c:pt idx="70">
                  <c:v>128374</c:v>
                </c:pt>
                <c:pt idx="71">
                  <c:v>127993</c:v>
                </c:pt>
                <c:pt idx="72">
                  <c:v>128718</c:v>
                </c:pt>
                <c:pt idx="73">
                  <c:v>127456</c:v>
                </c:pt>
                <c:pt idx="74">
                  <c:v>128939</c:v>
                </c:pt>
                <c:pt idx="75">
                  <c:v>129791</c:v>
                </c:pt>
                <c:pt idx="76">
                  <c:v>129028</c:v>
                </c:pt>
                <c:pt idx="77">
                  <c:v>128989</c:v>
                </c:pt>
                <c:pt idx="78">
                  <c:v>129665</c:v>
                </c:pt>
                <c:pt idx="79">
                  <c:v>129366</c:v>
                </c:pt>
                <c:pt idx="80">
                  <c:v>129548</c:v>
                </c:pt>
                <c:pt idx="81">
                  <c:v>128770</c:v>
                </c:pt>
                <c:pt idx="82">
                  <c:v>128697</c:v>
                </c:pt>
                <c:pt idx="83">
                  <c:v>128161</c:v>
                </c:pt>
                <c:pt idx="84">
                  <c:v>127462</c:v>
                </c:pt>
                <c:pt idx="85">
                  <c:v>128138</c:v>
                </c:pt>
                <c:pt idx="86">
                  <c:v>128048</c:v>
                </c:pt>
                <c:pt idx="87">
                  <c:v>128810</c:v>
                </c:pt>
                <c:pt idx="88">
                  <c:v>128070</c:v>
                </c:pt>
                <c:pt idx="89">
                  <c:v>127265</c:v>
                </c:pt>
                <c:pt idx="90">
                  <c:v>128420</c:v>
                </c:pt>
                <c:pt idx="91">
                  <c:v>127263</c:v>
                </c:pt>
                <c:pt idx="92">
                  <c:v>127403</c:v>
                </c:pt>
                <c:pt idx="93">
                  <c:v>128170</c:v>
                </c:pt>
                <c:pt idx="94">
                  <c:v>128060</c:v>
                </c:pt>
                <c:pt idx="95">
                  <c:v>127617</c:v>
                </c:pt>
                <c:pt idx="96">
                  <c:v>127633</c:v>
                </c:pt>
                <c:pt idx="97">
                  <c:v>126760</c:v>
                </c:pt>
                <c:pt idx="98">
                  <c:v>127447</c:v>
                </c:pt>
                <c:pt idx="99">
                  <c:v>126721</c:v>
                </c:pt>
                <c:pt idx="100">
                  <c:v>126819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6832"/>
        <c:axId val="200266496"/>
      </c:lineChart>
      <c:catAx>
        <c:axId val="2000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66496"/>
        <c:crosses val="autoZero"/>
        <c:auto val="1"/>
        <c:lblAlgn val="ctr"/>
        <c:lblOffset val="100"/>
        <c:noMultiLvlLbl val="0"/>
      </c:catAx>
      <c:valAx>
        <c:axId val="200266496"/>
        <c:scaling>
          <c:orientation val="minMax"/>
          <c:max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3174</xdr:rowOff>
    </xdr:from>
    <xdr:to>
      <xdr:col>17</xdr:col>
      <xdr:colOff>571499</xdr:colOff>
      <xdr:row>18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431969</v>
      </c>
      <c r="C2">
        <v>459988</v>
      </c>
      <c r="D2">
        <v>108043</v>
      </c>
      <c r="E2">
        <v>264</v>
      </c>
    </row>
    <row r="3" spans="1:5" x14ac:dyDescent="0.35">
      <c r="A3">
        <v>0.01</v>
      </c>
      <c r="B3">
        <v>834242</v>
      </c>
      <c r="C3">
        <v>49550</v>
      </c>
      <c r="D3">
        <v>116208</v>
      </c>
      <c r="E3">
        <v>614</v>
      </c>
    </row>
    <row r="4" spans="1:5" x14ac:dyDescent="0.35">
      <c r="A4">
        <v>0.02</v>
      </c>
      <c r="B4">
        <v>837522</v>
      </c>
      <c r="C4">
        <v>47181</v>
      </c>
      <c r="D4">
        <v>115297</v>
      </c>
      <c r="E4">
        <v>632</v>
      </c>
    </row>
    <row r="5" spans="1:5" x14ac:dyDescent="0.35">
      <c r="A5">
        <v>0.03</v>
      </c>
      <c r="B5">
        <v>838937</v>
      </c>
      <c r="C5">
        <v>49178</v>
      </c>
      <c r="D5">
        <v>111885</v>
      </c>
      <c r="E5">
        <v>636</v>
      </c>
    </row>
    <row r="6" spans="1:5" x14ac:dyDescent="0.35">
      <c r="A6">
        <v>0.04</v>
      </c>
      <c r="B6">
        <v>834450</v>
      </c>
      <c r="C6">
        <v>50611</v>
      </c>
      <c r="D6">
        <v>114939</v>
      </c>
      <c r="E6">
        <v>637</v>
      </c>
    </row>
    <row r="7" spans="1:5" x14ac:dyDescent="0.35">
      <c r="A7">
        <v>0.05</v>
      </c>
      <c r="B7">
        <v>831847</v>
      </c>
      <c r="C7">
        <v>53722</v>
      </c>
      <c r="D7">
        <v>114431</v>
      </c>
      <c r="E7">
        <v>639</v>
      </c>
    </row>
    <row r="8" spans="1:5" x14ac:dyDescent="0.35">
      <c r="A8">
        <v>0.06</v>
      </c>
      <c r="B8">
        <v>830679</v>
      </c>
      <c r="C8">
        <v>56420</v>
      </c>
      <c r="D8">
        <v>112901</v>
      </c>
      <c r="E8">
        <v>640</v>
      </c>
    </row>
    <row r="9" spans="1:5" x14ac:dyDescent="0.35">
      <c r="A9">
        <v>7.0000000000000007E-2</v>
      </c>
      <c r="B9">
        <v>827290</v>
      </c>
      <c r="C9">
        <v>58695</v>
      </c>
      <c r="D9">
        <v>114015</v>
      </c>
      <c r="E9">
        <v>640</v>
      </c>
    </row>
    <row r="10" spans="1:5" x14ac:dyDescent="0.35">
      <c r="A10">
        <v>0.08</v>
      </c>
      <c r="B10">
        <v>820284</v>
      </c>
      <c r="C10">
        <v>61446</v>
      </c>
      <c r="D10">
        <v>118270</v>
      </c>
      <c r="E10">
        <v>640</v>
      </c>
    </row>
    <row r="11" spans="1:5" x14ac:dyDescent="0.35">
      <c r="A11">
        <v>0.09</v>
      </c>
      <c r="B11">
        <v>816905</v>
      </c>
      <c r="C11">
        <v>65005</v>
      </c>
      <c r="D11">
        <v>118090</v>
      </c>
      <c r="E11">
        <v>640</v>
      </c>
    </row>
    <row r="12" spans="1:5" x14ac:dyDescent="0.35">
      <c r="A12">
        <v>9.9999999999999895E-2</v>
      </c>
      <c r="B12">
        <v>814389</v>
      </c>
      <c r="C12">
        <v>68131</v>
      </c>
      <c r="D12">
        <v>117480</v>
      </c>
      <c r="E12">
        <v>640</v>
      </c>
    </row>
    <row r="13" spans="1:5" x14ac:dyDescent="0.35">
      <c r="A13">
        <v>0.109999999999999</v>
      </c>
      <c r="B13">
        <v>812495</v>
      </c>
      <c r="C13">
        <v>70741</v>
      </c>
      <c r="D13">
        <v>116764</v>
      </c>
      <c r="E13">
        <v>639</v>
      </c>
    </row>
    <row r="14" spans="1:5" x14ac:dyDescent="0.35">
      <c r="A14">
        <v>0.119999999999999</v>
      </c>
      <c r="B14">
        <v>808851</v>
      </c>
      <c r="C14">
        <v>73773</v>
      </c>
      <c r="D14">
        <v>117376</v>
      </c>
      <c r="E14">
        <v>640</v>
      </c>
    </row>
    <row r="15" spans="1:5" x14ac:dyDescent="0.35">
      <c r="A15">
        <v>0.12999999999999901</v>
      </c>
      <c r="B15">
        <v>805704</v>
      </c>
      <c r="C15">
        <v>77011</v>
      </c>
      <c r="D15">
        <v>117285</v>
      </c>
      <c r="E15">
        <v>640</v>
      </c>
    </row>
    <row r="16" spans="1:5" x14ac:dyDescent="0.35">
      <c r="A16">
        <v>0.13999999999999899</v>
      </c>
      <c r="B16">
        <v>799643</v>
      </c>
      <c r="C16">
        <v>80105</v>
      </c>
      <c r="D16">
        <v>120252</v>
      </c>
      <c r="E16">
        <v>640</v>
      </c>
    </row>
    <row r="17" spans="1:5" x14ac:dyDescent="0.35">
      <c r="A17">
        <v>0.15</v>
      </c>
      <c r="B17">
        <v>797525</v>
      </c>
      <c r="C17">
        <v>83331</v>
      </c>
      <c r="D17">
        <v>119144</v>
      </c>
      <c r="E17">
        <v>640</v>
      </c>
    </row>
    <row r="18" spans="1:5" x14ac:dyDescent="0.35">
      <c r="A18">
        <v>0.16</v>
      </c>
      <c r="B18">
        <v>795730</v>
      </c>
      <c r="C18">
        <v>86798</v>
      </c>
      <c r="D18">
        <v>117472</v>
      </c>
      <c r="E18">
        <v>640</v>
      </c>
    </row>
    <row r="19" spans="1:5" x14ac:dyDescent="0.35">
      <c r="A19">
        <v>0.17</v>
      </c>
      <c r="B19">
        <v>791705</v>
      </c>
      <c r="C19">
        <v>90684</v>
      </c>
      <c r="D19">
        <v>117611</v>
      </c>
      <c r="E19">
        <v>640</v>
      </c>
    </row>
    <row r="20" spans="1:5" x14ac:dyDescent="0.35">
      <c r="A20">
        <v>0.18</v>
      </c>
      <c r="B20">
        <v>785953</v>
      </c>
      <c r="C20">
        <v>94390</v>
      </c>
      <c r="D20">
        <v>119657</v>
      </c>
      <c r="E20">
        <v>640</v>
      </c>
    </row>
    <row r="21" spans="1:5" x14ac:dyDescent="0.35">
      <c r="A21">
        <v>0.19</v>
      </c>
      <c r="B21">
        <v>779728</v>
      </c>
      <c r="C21">
        <v>98151</v>
      </c>
      <c r="D21">
        <v>122121</v>
      </c>
      <c r="E21">
        <v>640</v>
      </c>
    </row>
    <row r="22" spans="1:5" x14ac:dyDescent="0.35">
      <c r="A22">
        <v>0.2</v>
      </c>
      <c r="B22">
        <v>777382</v>
      </c>
      <c r="C22">
        <v>102375</v>
      </c>
      <c r="D22">
        <v>120243</v>
      </c>
      <c r="E22">
        <v>640</v>
      </c>
    </row>
    <row r="23" spans="1:5" x14ac:dyDescent="0.35">
      <c r="A23">
        <v>0.21</v>
      </c>
      <c r="B23">
        <v>773772</v>
      </c>
      <c r="C23">
        <v>104817</v>
      </c>
      <c r="D23">
        <v>121411</v>
      </c>
      <c r="E23">
        <v>640</v>
      </c>
    </row>
    <row r="24" spans="1:5" x14ac:dyDescent="0.35">
      <c r="A24">
        <v>0.22</v>
      </c>
      <c r="B24">
        <v>770419</v>
      </c>
      <c r="C24">
        <v>108223</v>
      </c>
      <c r="D24">
        <v>121358</v>
      </c>
      <c r="E24">
        <v>640</v>
      </c>
    </row>
    <row r="25" spans="1:5" x14ac:dyDescent="0.35">
      <c r="A25">
        <v>0.23</v>
      </c>
      <c r="B25">
        <v>765805</v>
      </c>
      <c r="C25">
        <v>111666</v>
      </c>
      <c r="D25">
        <v>122529</v>
      </c>
      <c r="E25">
        <v>640</v>
      </c>
    </row>
    <row r="26" spans="1:5" x14ac:dyDescent="0.35">
      <c r="A26">
        <v>0.24</v>
      </c>
      <c r="B26">
        <v>764043</v>
      </c>
      <c r="C26">
        <v>115577</v>
      </c>
      <c r="D26">
        <v>120380</v>
      </c>
      <c r="E26">
        <v>640</v>
      </c>
    </row>
    <row r="27" spans="1:5" x14ac:dyDescent="0.35">
      <c r="A27">
        <v>0.25</v>
      </c>
      <c r="B27">
        <v>758219</v>
      </c>
      <c r="C27">
        <v>119519</v>
      </c>
      <c r="D27">
        <v>122262</v>
      </c>
      <c r="E27">
        <v>640</v>
      </c>
    </row>
    <row r="28" spans="1:5" x14ac:dyDescent="0.35">
      <c r="A28">
        <v>0.26</v>
      </c>
      <c r="B28">
        <v>755780</v>
      </c>
      <c r="C28">
        <v>122987</v>
      </c>
      <c r="D28">
        <v>121233</v>
      </c>
      <c r="E28">
        <v>640</v>
      </c>
    </row>
    <row r="29" spans="1:5" x14ac:dyDescent="0.35">
      <c r="A29">
        <v>0.27</v>
      </c>
      <c r="B29">
        <v>752704</v>
      </c>
      <c r="C29">
        <v>126749</v>
      </c>
      <c r="D29">
        <v>120547</v>
      </c>
      <c r="E29">
        <v>640</v>
      </c>
    </row>
    <row r="30" spans="1:5" x14ac:dyDescent="0.35">
      <c r="A30">
        <v>0.28000000000000003</v>
      </c>
      <c r="B30">
        <v>743631</v>
      </c>
      <c r="C30">
        <v>130934</v>
      </c>
      <c r="D30">
        <v>125435</v>
      </c>
      <c r="E30">
        <v>640</v>
      </c>
    </row>
    <row r="31" spans="1:5" x14ac:dyDescent="0.35">
      <c r="A31">
        <v>0.28999999999999998</v>
      </c>
      <c r="B31">
        <v>743508</v>
      </c>
      <c r="C31">
        <v>134227</v>
      </c>
      <c r="D31">
        <v>122265</v>
      </c>
      <c r="E31">
        <v>640</v>
      </c>
    </row>
    <row r="32" spans="1:5" x14ac:dyDescent="0.35">
      <c r="A32">
        <v>0.3</v>
      </c>
      <c r="B32">
        <v>738343</v>
      </c>
      <c r="C32">
        <v>138962</v>
      </c>
      <c r="D32">
        <v>122695</v>
      </c>
      <c r="E32">
        <v>640</v>
      </c>
    </row>
    <row r="33" spans="1:5" x14ac:dyDescent="0.35">
      <c r="A33">
        <v>0.31</v>
      </c>
      <c r="B33">
        <v>733118</v>
      </c>
      <c r="C33">
        <v>142993</v>
      </c>
      <c r="D33">
        <v>123889</v>
      </c>
      <c r="E33">
        <v>640</v>
      </c>
    </row>
    <row r="34" spans="1:5" x14ac:dyDescent="0.35">
      <c r="A34">
        <v>0.32</v>
      </c>
      <c r="B34">
        <v>731333</v>
      </c>
      <c r="C34">
        <v>145687</v>
      </c>
      <c r="D34">
        <v>122980</v>
      </c>
      <c r="E34">
        <v>640</v>
      </c>
    </row>
    <row r="35" spans="1:5" x14ac:dyDescent="0.35">
      <c r="A35">
        <v>0.33</v>
      </c>
      <c r="B35">
        <v>726156</v>
      </c>
      <c r="C35">
        <v>149508</v>
      </c>
      <c r="D35">
        <v>124336</v>
      </c>
      <c r="E35">
        <v>640</v>
      </c>
    </row>
    <row r="36" spans="1:5" x14ac:dyDescent="0.35">
      <c r="A36">
        <v>0.34</v>
      </c>
      <c r="B36">
        <v>721594</v>
      </c>
      <c r="C36">
        <v>154849</v>
      </c>
      <c r="D36">
        <v>123557</v>
      </c>
      <c r="E36">
        <v>640</v>
      </c>
    </row>
    <row r="37" spans="1:5" x14ac:dyDescent="0.35">
      <c r="A37">
        <v>0.35</v>
      </c>
      <c r="B37">
        <v>718955</v>
      </c>
      <c r="C37">
        <v>157300</v>
      </c>
      <c r="D37">
        <v>123745</v>
      </c>
      <c r="E37">
        <v>640</v>
      </c>
    </row>
    <row r="38" spans="1:5" x14ac:dyDescent="0.35">
      <c r="A38">
        <v>0.36</v>
      </c>
      <c r="B38">
        <v>714325</v>
      </c>
      <c r="C38">
        <v>161387</v>
      </c>
      <c r="D38">
        <v>124288</v>
      </c>
      <c r="E38">
        <v>640</v>
      </c>
    </row>
    <row r="39" spans="1:5" x14ac:dyDescent="0.35">
      <c r="A39">
        <v>0.37</v>
      </c>
      <c r="B39">
        <v>710986</v>
      </c>
      <c r="C39">
        <v>164985</v>
      </c>
      <c r="D39">
        <v>124029</v>
      </c>
      <c r="E39">
        <v>640</v>
      </c>
    </row>
    <row r="40" spans="1:5" x14ac:dyDescent="0.35">
      <c r="A40">
        <v>0.38</v>
      </c>
      <c r="B40">
        <v>703802</v>
      </c>
      <c r="C40">
        <v>169749</v>
      </c>
      <c r="D40">
        <v>126449</v>
      </c>
      <c r="E40">
        <v>640</v>
      </c>
    </row>
    <row r="41" spans="1:5" x14ac:dyDescent="0.35">
      <c r="A41">
        <v>0.39</v>
      </c>
      <c r="B41">
        <v>699363</v>
      </c>
      <c r="C41">
        <v>174126</v>
      </c>
      <c r="D41">
        <v>126511</v>
      </c>
      <c r="E41">
        <v>640</v>
      </c>
    </row>
    <row r="42" spans="1:5" x14ac:dyDescent="0.35">
      <c r="A42">
        <v>0.4</v>
      </c>
      <c r="B42">
        <v>697946</v>
      </c>
      <c r="C42">
        <v>176167</v>
      </c>
      <c r="D42">
        <v>125887</v>
      </c>
      <c r="E42">
        <v>640</v>
      </c>
    </row>
    <row r="43" spans="1:5" x14ac:dyDescent="0.35">
      <c r="A43">
        <v>0.41</v>
      </c>
      <c r="B43">
        <v>696239</v>
      </c>
      <c r="C43">
        <v>180971</v>
      </c>
      <c r="D43">
        <v>122790</v>
      </c>
      <c r="E43">
        <v>640</v>
      </c>
    </row>
    <row r="44" spans="1:5" x14ac:dyDescent="0.35">
      <c r="A44">
        <v>0.42</v>
      </c>
      <c r="B44">
        <v>687482</v>
      </c>
      <c r="C44">
        <v>185731</v>
      </c>
      <c r="D44">
        <v>126787</v>
      </c>
      <c r="E44">
        <v>640</v>
      </c>
    </row>
    <row r="45" spans="1:5" x14ac:dyDescent="0.35">
      <c r="A45">
        <v>0.43</v>
      </c>
      <c r="B45">
        <v>684108</v>
      </c>
      <c r="C45">
        <v>189387</v>
      </c>
      <c r="D45">
        <v>126505</v>
      </c>
      <c r="E45">
        <v>640</v>
      </c>
    </row>
    <row r="46" spans="1:5" x14ac:dyDescent="0.35">
      <c r="A46">
        <v>0.44</v>
      </c>
      <c r="B46">
        <v>679692</v>
      </c>
      <c r="C46">
        <v>193808</v>
      </c>
      <c r="D46">
        <v>126500</v>
      </c>
      <c r="E46">
        <v>640</v>
      </c>
    </row>
    <row r="47" spans="1:5" x14ac:dyDescent="0.35">
      <c r="A47">
        <v>0.45</v>
      </c>
      <c r="B47">
        <v>673571</v>
      </c>
      <c r="C47">
        <v>198086</v>
      </c>
      <c r="D47">
        <v>128343</v>
      </c>
      <c r="E47">
        <v>640</v>
      </c>
    </row>
    <row r="48" spans="1:5" x14ac:dyDescent="0.35">
      <c r="A48">
        <v>0.46</v>
      </c>
      <c r="B48">
        <v>668114</v>
      </c>
      <c r="C48">
        <v>202058</v>
      </c>
      <c r="D48">
        <v>129828</v>
      </c>
      <c r="E48">
        <v>640</v>
      </c>
    </row>
    <row r="49" spans="1:5" x14ac:dyDescent="0.35">
      <c r="A49">
        <v>0.47</v>
      </c>
      <c r="B49">
        <v>668824</v>
      </c>
      <c r="C49">
        <v>205582</v>
      </c>
      <c r="D49">
        <v>125594</v>
      </c>
      <c r="E49">
        <v>640</v>
      </c>
    </row>
    <row r="50" spans="1:5" x14ac:dyDescent="0.35">
      <c r="A50">
        <v>0.48</v>
      </c>
      <c r="B50">
        <v>663654</v>
      </c>
      <c r="C50">
        <v>210517</v>
      </c>
      <c r="D50">
        <v>125829</v>
      </c>
      <c r="E50">
        <v>640</v>
      </c>
    </row>
    <row r="51" spans="1:5" x14ac:dyDescent="0.35">
      <c r="A51">
        <v>0.49</v>
      </c>
      <c r="B51">
        <v>658048</v>
      </c>
      <c r="C51">
        <v>213794</v>
      </c>
      <c r="D51">
        <v>128158</v>
      </c>
      <c r="E51">
        <v>640</v>
      </c>
    </row>
    <row r="52" spans="1:5" x14ac:dyDescent="0.35">
      <c r="A52">
        <v>0.5</v>
      </c>
      <c r="B52">
        <v>654287</v>
      </c>
      <c r="C52">
        <v>218403</v>
      </c>
      <c r="D52">
        <v>127310</v>
      </c>
      <c r="E52">
        <v>640</v>
      </c>
    </row>
    <row r="53" spans="1:5" x14ac:dyDescent="0.35">
      <c r="A53">
        <v>0.51</v>
      </c>
      <c r="B53">
        <v>650018</v>
      </c>
      <c r="C53">
        <v>221958</v>
      </c>
      <c r="D53">
        <v>128024</v>
      </c>
      <c r="E53">
        <v>640</v>
      </c>
    </row>
    <row r="54" spans="1:5" x14ac:dyDescent="0.35">
      <c r="A54">
        <v>0.52</v>
      </c>
      <c r="B54">
        <v>647468</v>
      </c>
      <c r="C54">
        <v>226125</v>
      </c>
      <c r="D54">
        <v>126407</v>
      </c>
      <c r="E54">
        <v>640</v>
      </c>
    </row>
    <row r="55" spans="1:5" x14ac:dyDescent="0.35">
      <c r="A55">
        <v>0.53</v>
      </c>
      <c r="B55">
        <v>642161</v>
      </c>
      <c r="C55">
        <v>230524</v>
      </c>
      <c r="D55">
        <v>127315</v>
      </c>
      <c r="E55">
        <v>640</v>
      </c>
    </row>
    <row r="56" spans="1:5" x14ac:dyDescent="0.35">
      <c r="A56">
        <v>0.54</v>
      </c>
      <c r="B56">
        <v>637795</v>
      </c>
      <c r="C56">
        <v>234964</v>
      </c>
      <c r="D56">
        <v>127241</v>
      </c>
      <c r="E56">
        <v>640</v>
      </c>
    </row>
    <row r="57" spans="1:5" x14ac:dyDescent="0.35">
      <c r="A57">
        <v>0.55000000000000004</v>
      </c>
      <c r="B57">
        <v>633970</v>
      </c>
      <c r="C57">
        <v>239287</v>
      </c>
      <c r="D57">
        <v>126743</v>
      </c>
      <c r="E57">
        <v>640</v>
      </c>
    </row>
    <row r="58" spans="1:5" x14ac:dyDescent="0.35">
      <c r="A58">
        <v>0.56000000000000005</v>
      </c>
      <c r="B58">
        <v>626808</v>
      </c>
      <c r="C58">
        <v>243955</v>
      </c>
      <c r="D58">
        <v>129237</v>
      </c>
      <c r="E58">
        <v>640</v>
      </c>
    </row>
    <row r="59" spans="1:5" x14ac:dyDescent="0.35">
      <c r="A59">
        <v>0.56999999999999995</v>
      </c>
      <c r="B59">
        <v>623963</v>
      </c>
      <c r="C59">
        <v>247459</v>
      </c>
      <c r="D59">
        <v>128578</v>
      </c>
      <c r="E59">
        <v>640</v>
      </c>
    </row>
    <row r="60" spans="1:5" x14ac:dyDescent="0.35">
      <c r="A60">
        <v>0.57999999999999996</v>
      </c>
      <c r="B60">
        <v>619975</v>
      </c>
      <c r="C60">
        <v>251346</v>
      </c>
      <c r="D60">
        <v>128679</v>
      </c>
      <c r="E60">
        <v>640</v>
      </c>
    </row>
    <row r="61" spans="1:5" x14ac:dyDescent="0.35">
      <c r="A61">
        <v>0.59</v>
      </c>
      <c r="B61">
        <v>614949</v>
      </c>
      <c r="C61">
        <v>256112</v>
      </c>
      <c r="D61">
        <v>128939</v>
      </c>
      <c r="E61">
        <v>640</v>
      </c>
    </row>
    <row r="62" spans="1:5" x14ac:dyDescent="0.35">
      <c r="A62">
        <v>0.6</v>
      </c>
      <c r="B62">
        <v>611074</v>
      </c>
      <c r="C62">
        <v>260434</v>
      </c>
      <c r="D62">
        <v>128492</v>
      </c>
      <c r="E62">
        <v>640</v>
      </c>
    </row>
    <row r="63" spans="1:5" x14ac:dyDescent="0.35">
      <c r="A63">
        <v>0.61</v>
      </c>
      <c r="B63">
        <v>606378</v>
      </c>
      <c r="C63">
        <v>265067</v>
      </c>
      <c r="D63">
        <v>128555</v>
      </c>
      <c r="E63">
        <v>640</v>
      </c>
    </row>
    <row r="64" spans="1:5" x14ac:dyDescent="0.35">
      <c r="A64">
        <v>0.62</v>
      </c>
      <c r="B64">
        <v>602778</v>
      </c>
      <c r="C64">
        <v>269145</v>
      </c>
      <c r="D64">
        <v>128077</v>
      </c>
      <c r="E64">
        <v>640</v>
      </c>
    </row>
    <row r="65" spans="1:5" x14ac:dyDescent="0.35">
      <c r="A65">
        <v>0.63</v>
      </c>
      <c r="B65">
        <v>599636</v>
      </c>
      <c r="C65">
        <v>272409</v>
      </c>
      <c r="D65">
        <v>127955</v>
      </c>
      <c r="E65">
        <v>640</v>
      </c>
    </row>
    <row r="66" spans="1:5" x14ac:dyDescent="0.35">
      <c r="A66">
        <v>0.64</v>
      </c>
      <c r="B66">
        <v>595159</v>
      </c>
      <c r="C66">
        <v>277181</v>
      </c>
      <c r="D66">
        <v>127660</v>
      </c>
      <c r="E66">
        <v>640</v>
      </c>
    </row>
    <row r="67" spans="1:5" x14ac:dyDescent="0.35">
      <c r="A67">
        <v>0.65</v>
      </c>
      <c r="B67">
        <v>591115</v>
      </c>
      <c r="C67">
        <v>280510</v>
      </c>
      <c r="D67">
        <v>128375</v>
      </c>
      <c r="E67">
        <v>640</v>
      </c>
    </row>
    <row r="68" spans="1:5" x14ac:dyDescent="0.35">
      <c r="A68">
        <v>0.66</v>
      </c>
      <c r="B68">
        <v>586797</v>
      </c>
      <c r="C68">
        <v>285809</v>
      </c>
      <c r="D68">
        <v>127394</v>
      </c>
      <c r="E68">
        <v>640</v>
      </c>
    </row>
    <row r="69" spans="1:5" x14ac:dyDescent="0.35">
      <c r="A69">
        <v>0.67</v>
      </c>
      <c r="B69">
        <v>580562</v>
      </c>
      <c r="C69">
        <v>291516</v>
      </c>
      <c r="D69">
        <v>127922</v>
      </c>
      <c r="E69">
        <v>640</v>
      </c>
    </row>
    <row r="70" spans="1:5" x14ac:dyDescent="0.35">
      <c r="A70">
        <v>0.68</v>
      </c>
      <c r="B70">
        <v>578171</v>
      </c>
      <c r="C70">
        <v>293613</v>
      </c>
      <c r="D70">
        <v>128216</v>
      </c>
      <c r="E70">
        <v>640</v>
      </c>
    </row>
    <row r="71" spans="1:5" x14ac:dyDescent="0.35">
      <c r="A71">
        <v>0.69</v>
      </c>
      <c r="B71">
        <v>572068</v>
      </c>
      <c r="C71">
        <v>299068</v>
      </c>
      <c r="D71">
        <v>128864</v>
      </c>
      <c r="E71">
        <v>640</v>
      </c>
    </row>
    <row r="72" spans="1:5" x14ac:dyDescent="0.35">
      <c r="A72">
        <v>0.7</v>
      </c>
      <c r="B72">
        <v>569373</v>
      </c>
      <c r="C72">
        <v>302253</v>
      </c>
      <c r="D72">
        <v>128374</v>
      </c>
      <c r="E72">
        <v>640</v>
      </c>
    </row>
    <row r="73" spans="1:5" x14ac:dyDescent="0.35">
      <c r="A73">
        <v>0.71</v>
      </c>
      <c r="B73">
        <v>564534</v>
      </c>
      <c r="C73">
        <v>307473</v>
      </c>
      <c r="D73">
        <v>127993</v>
      </c>
      <c r="E73">
        <v>640</v>
      </c>
    </row>
    <row r="74" spans="1:5" x14ac:dyDescent="0.35">
      <c r="A74">
        <v>0.72</v>
      </c>
      <c r="B74">
        <v>560275</v>
      </c>
      <c r="C74">
        <v>311007</v>
      </c>
      <c r="D74">
        <v>128718</v>
      </c>
      <c r="E74">
        <v>640</v>
      </c>
    </row>
    <row r="75" spans="1:5" x14ac:dyDescent="0.35">
      <c r="A75">
        <v>0.73</v>
      </c>
      <c r="B75">
        <v>556502</v>
      </c>
      <c r="C75">
        <v>316042</v>
      </c>
      <c r="D75">
        <v>127456</v>
      </c>
      <c r="E75">
        <v>640</v>
      </c>
    </row>
    <row r="76" spans="1:5" x14ac:dyDescent="0.35">
      <c r="A76">
        <v>0.74</v>
      </c>
      <c r="B76">
        <v>550729</v>
      </c>
      <c r="C76">
        <v>320332</v>
      </c>
      <c r="D76">
        <v>128939</v>
      </c>
      <c r="E76">
        <v>640</v>
      </c>
    </row>
    <row r="77" spans="1:5" x14ac:dyDescent="0.35">
      <c r="A77">
        <v>0.75</v>
      </c>
      <c r="B77">
        <v>545086</v>
      </c>
      <c r="C77">
        <v>325123</v>
      </c>
      <c r="D77">
        <v>129791</v>
      </c>
      <c r="E77">
        <v>640</v>
      </c>
    </row>
    <row r="78" spans="1:5" x14ac:dyDescent="0.35">
      <c r="A78">
        <v>0.76</v>
      </c>
      <c r="B78">
        <v>541051</v>
      </c>
      <c r="C78">
        <v>329921</v>
      </c>
      <c r="D78">
        <v>129028</v>
      </c>
      <c r="E78">
        <v>640</v>
      </c>
    </row>
    <row r="79" spans="1:5" x14ac:dyDescent="0.35">
      <c r="A79">
        <v>0.77</v>
      </c>
      <c r="B79">
        <v>537104</v>
      </c>
      <c r="C79">
        <v>333907</v>
      </c>
      <c r="D79">
        <v>128989</v>
      </c>
      <c r="E79">
        <v>640</v>
      </c>
    </row>
    <row r="80" spans="1:5" x14ac:dyDescent="0.35">
      <c r="A80">
        <v>0.78</v>
      </c>
      <c r="B80">
        <v>530950</v>
      </c>
      <c r="C80">
        <v>339385</v>
      </c>
      <c r="D80">
        <v>129665</v>
      </c>
      <c r="E80">
        <v>640</v>
      </c>
    </row>
    <row r="81" spans="1:5" x14ac:dyDescent="0.35">
      <c r="A81">
        <v>0.79</v>
      </c>
      <c r="B81">
        <v>527006</v>
      </c>
      <c r="C81">
        <v>343628</v>
      </c>
      <c r="D81">
        <v>129366</v>
      </c>
      <c r="E81">
        <v>640</v>
      </c>
    </row>
    <row r="82" spans="1:5" x14ac:dyDescent="0.35">
      <c r="A82">
        <v>0.8</v>
      </c>
      <c r="B82">
        <v>523477</v>
      </c>
      <c r="C82">
        <v>346975</v>
      </c>
      <c r="D82">
        <v>129548</v>
      </c>
      <c r="E82">
        <v>640</v>
      </c>
    </row>
    <row r="83" spans="1:5" x14ac:dyDescent="0.35">
      <c r="A83">
        <v>0.81</v>
      </c>
      <c r="B83">
        <v>519114</v>
      </c>
      <c r="C83">
        <v>352116</v>
      </c>
      <c r="D83">
        <v>128770</v>
      </c>
      <c r="E83">
        <v>640</v>
      </c>
    </row>
    <row r="84" spans="1:5" x14ac:dyDescent="0.35">
      <c r="A84">
        <v>0.82</v>
      </c>
      <c r="B84">
        <v>515142</v>
      </c>
      <c r="C84">
        <v>356161</v>
      </c>
      <c r="D84">
        <v>128697</v>
      </c>
      <c r="E84">
        <v>640</v>
      </c>
    </row>
    <row r="85" spans="1:5" x14ac:dyDescent="0.35">
      <c r="A85">
        <v>0.83</v>
      </c>
      <c r="B85">
        <v>510971</v>
      </c>
      <c r="C85">
        <v>360868</v>
      </c>
      <c r="D85">
        <v>128161</v>
      </c>
      <c r="E85">
        <v>640</v>
      </c>
    </row>
    <row r="86" spans="1:5" x14ac:dyDescent="0.35">
      <c r="A86">
        <v>0.84</v>
      </c>
      <c r="B86">
        <v>507897</v>
      </c>
      <c r="C86">
        <v>364641</v>
      </c>
      <c r="D86">
        <v>127462</v>
      </c>
      <c r="E86">
        <v>640</v>
      </c>
    </row>
    <row r="87" spans="1:5" x14ac:dyDescent="0.35">
      <c r="A87">
        <v>0.85</v>
      </c>
      <c r="B87">
        <v>503172</v>
      </c>
      <c r="C87">
        <v>368690</v>
      </c>
      <c r="D87">
        <v>128138</v>
      </c>
      <c r="E87">
        <v>640</v>
      </c>
    </row>
    <row r="88" spans="1:5" x14ac:dyDescent="0.35">
      <c r="A88">
        <v>0.86</v>
      </c>
      <c r="B88">
        <v>498424</v>
      </c>
      <c r="C88">
        <v>373528</v>
      </c>
      <c r="D88">
        <v>128048</v>
      </c>
      <c r="E88">
        <v>640</v>
      </c>
    </row>
    <row r="89" spans="1:5" x14ac:dyDescent="0.35">
      <c r="A89">
        <v>0.87</v>
      </c>
      <c r="B89">
        <v>493405</v>
      </c>
      <c r="C89">
        <v>377785</v>
      </c>
      <c r="D89">
        <v>128810</v>
      </c>
      <c r="E89">
        <v>640</v>
      </c>
    </row>
    <row r="90" spans="1:5" x14ac:dyDescent="0.35">
      <c r="A90">
        <v>0.88</v>
      </c>
      <c r="B90">
        <v>489161</v>
      </c>
      <c r="C90">
        <v>382769</v>
      </c>
      <c r="D90">
        <v>128070</v>
      </c>
      <c r="E90">
        <v>640</v>
      </c>
    </row>
    <row r="91" spans="1:5" x14ac:dyDescent="0.35">
      <c r="A91">
        <v>0.89</v>
      </c>
      <c r="B91">
        <v>485401</v>
      </c>
      <c r="C91">
        <v>387334</v>
      </c>
      <c r="D91">
        <v>127265</v>
      </c>
      <c r="E91">
        <v>640</v>
      </c>
    </row>
    <row r="92" spans="1:5" x14ac:dyDescent="0.35">
      <c r="A92">
        <v>0.9</v>
      </c>
      <c r="B92">
        <v>479398</v>
      </c>
      <c r="C92">
        <v>392182</v>
      </c>
      <c r="D92">
        <v>128420</v>
      </c>
      <c r="E92">
        <v>640</v>
      </c>
    </row>
    <row r="93" spans="1:5" x14ac:dyDescent="0.35">
      <c r="A93">
        <v>0.91</v>
      </c>
      <c r="B93">
        <v>475856</v>
      </c>
      <c r="C93">
        <v>396881</v>
      </c>
      <c r="D93">
        <v>127263</v>
      </c>
      <c r="E93">
        <v>640</v>
      </c>
    </row>
    <row r="94" spans="1:5" x14ac:dyDescent="0.35">
      <c r="A94">
        <v>0.92</v>
      </c>
      <c r="B94">
        <v>472562</v>
      </c>
      <c r="C94">
        <v>400035</v>
      </c>
      <c r="D94">
        <v>127403</v>
      </c>
      <c r="E94">
        <v>640</v>
      </c>
    </row>
    <row r="95" spans="1:5" x14ac:dyDescent="0.35">
      <c r="A95">
        <v>0.93</v>
      </c>
      <c r="B95">
        <v>467414</v>
      </c>
      <c r="C95">
        <v>404416</v>
      </c>
      <c r="D95">
        <v>128170</v>
      </c>
      <c r="E95">
        <v>640</v>
      </c>
    </row>
    <row r="96" spans="1:5" x14ac:dyDescent="0.35">
      <c r="A96">
        <v>0.94</v>
      </c>
      <c r="B96">
        <v>462794</v>
      </c>
      <c r="C96">
        <v>409146</v>
      </c>
      <c r="D96">
        <v>128060</v>
      </c>
      <c r="E96">
        <v>640</v>
      </c>
    </row>
    <row r="97" spans="1:5" x14ac:dyDescent="0.35">
      <c r="A97">
        <v>0.95</v>
      </c>
      <c r="B97">
        <v>457677</v>
      </c>
      <c r="C97">
        <v>414706</v>
      </c>
      <c r="D97">
        <v>127617</v>
      </c>
      <c r="E97">
        <v>640</v>
      </c>
    </row>
    <row r="98" spans="1:5" x14ac:dyDescent="0.35">
      <c r="A98">
        <v>0.96</v>
      </c>
      <c r="B98">
        <v>454417</v>
      </c>
      <c r="C98">
        <v>417950</v>
      </c>
      <c r="D98">
        <v>127633</v>
      </c>
      <c r="E98">
        <v>640</v>
      </c>
    </row>
    <row r="99" spans="1:5" x14ac:dyDescent="0.35">
      <c r="A99">
        <v>0.97</v>
      </c>
      <c r="B99">
        <v>450035</v>
      </c>
      <c r="C99">
        <v>423205</v>
      </c>
      <c r="D99">
        <v>126760</v>
      </c>
      <c r="E99">
        <v>640</v>
      </c>
    </row>
    <row r="100" spans="1:5" x14ac:dyDescent="0.35">
      <c r="A100">
        <v>0.98</v>
      </c>
      <c r="B100">
        <v>445898</v>
      </c>
      <c r="C100">
        <v>426655</v>
      </c>
      <c r="D100">
        <v>127447</v>
      </c>
      <c r="E100">
        <v>640</v>
      </c>
    </row>
    <row r="101" spans="1:5" x14ac:dyDescent="0.35">
      <c r="A101">
        <v>0.99</v>
      </c>
      <c r="B101">
        <v>441047</v>
      </c>
      <c r="C101">
        <v>432232</v>
      </c>
      <c r="D101">
        <v>126721</v>
      </c>
      <c r="E101">
        <v>640</v>
      </c>
    </row>
    <row r="102" spans="1:5" x14ac:dyDescent="0.35">
      <c r="A102">
        <v>1</v>
      </c>
      <c r="B102">
        <v>436421</v>
      </c>
      <c r="C102">
        <v>436760</v>
      </c>
      <c r="D102">
        <v>126819</v>
      </c>
      <c r="E102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TicTacToeSymmetricEquality_Epsi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2018-04-13T16:07:34Z</dcterms:created>
  <dcterms:modified xsi:type="dcterms:W3CDTF">2018-04-13T16:07:50Z</dcterms:modified>
</cp:coreProperties>
</file>