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EpsilonResults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<sst xmlns="http://schemas.openxmlformats.org/spreadsheetml/2006/main" count="4" uniqueCount="4">
  <si>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</si>
  <si>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Wins</t>
  </si>
  <si>
    <t>Losses</t>
  </si>
  <si>
    <t>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</si>
</sst>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EpsilonResults!$B$1</c:f>
              <c:strCache>
                <c:ptCount val="1"/>
                <c:pt idx="0">
                  <c:v>Wins</c:v>
                </c:pt>
              </c:strCache>
            </c:strRef>
          </c:tx>
          <c:marker>
            <c:symbol val="none"/>
          </c:marker>
          <c:xVal>
            <c:numRef>
              <c:f>EpsilonResults!$A$2:$A$100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EpsilonResults!$B$2:$B$100</c:f>
              <c:numCache>
                <c:formatCode>General</c:formatCode>
                <c:ptCount val="99"/>
                <c:pt idx="0">
                  <c:v>4968</c:v>
                </c:pt>
                <c:pt idx="1">
                  <c:v>4626</c:v>
                </c:pt>
                <c:pt idx="2">
                  <c:v>5099</c:v>
                </c:pt>
                <c:pt idx="3">
                  <c:v>4925</c:v>
                </c:pt>
                <c:pt idx="4">
                  <c:v>5406</c:v>
                </c:pt>
                <c:pt idx="5">
                  <c:v>5454</c:v>
                </c:pt>
                <c:pt idx="6">
                  <c:v>5338</c:v>
                </c:pt>
                <c:pt idx="7">
                  <c:v>5530</c:v>
                </c:pt>
                <c:pt idx="8">
                  <c:v>5459</c:v>
                </c:pt>
                <c:pt idx="9">
                  <c:v>5727</c:v>
                </c:pt>
                <c:pt idx="10">
                  <c:v>5555</c:v>
                </c:pt>
                <c:pt idx="11">
                  <c:v>5765</c:v>
                </c:pt>
                <c:pt idx="12">
                  <c:v>5808</c:v>
                </c:pt>
                <c:pt idx="13">
                  <c:v>5686</c:v>
                </c:pt>
                <c:pt idx="14">
                  <c:v>5945</c:v>
                </c:pt>
                <c:pt idx="15">
                  <c:v>5750</c:v>
                </c:pt>
                <c:pt idx="16">
                  <c:v>5531</c:v>
                </c:pt>
                <c:pt idx="17">
                  <c:v>5646</c:v>
                </c:pt>
                <c:pt idx="18">
                  <c:v>5620</c:v>
                </c:pt>
                <c:pt idx="19">
                  <c:v>5710</c:v>
                </c:pt>
                <c:pt idx="20">
                  <c:v>5808</c:v>
                </c:pt>
                <c:pt idx="21">
                  <c:v>5634</c:v>
                </c:pt>
                <c:pt idx="22">
                  <c:v>5617</c:v>
                </c:pt>
                <c:pt idx="23">
                  <c:v>5671</c:v>
                </c:pt>
                <c:pt idx="24">
                  <c:v>5595</c:v>
                </c:pt>
                <c:pt idx="25">
                  <c:v>5511</c:v>
                </c:pt>
                <c:pt idx="26">
                  <c:v>5562</c:v>
                </c:pt>
                <c:pt idx="27">
                  <c:v>5507</c:v>
                </c:pt>
                <c:pt idx="28">
                  <c:v>5493</c:v>
                </c:pt>
                <c:pt idx="29">
                  <c:v>5595</c:v>
                </c:pt>
                <c:pt idx="30">
                  <c:v>5509</c:v>
                </c:pt>
                <c:pt idx="31">
                  <c:v>5533</c:v>
                </c:pt>
                <c:pt idx="32">
                  <c:v>5448</c:v>
                </c:pt>
                <c:pt idx="33">
                  <c:v>5601</c:v>
                </c:pt>
                <c:pt idx="34">
                  <c:v>5567</c:v>
                </c:pt>
                <c:pt idx="35">
                  <c:v>5464</c:v>
                </c:pt>
                <c:pt idx="36">
                  <c:v>5320</c:v>
                </c:pt>
                <c:pt idx="37">
                  <c:v>5272</c:v>
                </c:pt>
                <c:pt idx="38">
                  <c:v>5353</c:v>
                </c:pt>
                <c:pt idx="39">
                  <c:v>5526</c:v>
                </c:pt>
                <c:pt idx="40">
                  <c:v>5327</c:v>
                </c:pt>
                <c:pt idx="41">
                  <c:v>5373</c:v>
                </c:pt>
                <c:pt idx="42">
                  <c:v>5412</c:v>
                </c:pt>
                <c:pt idx="43">
                  <c:v>5316</c:v>
                </c:pt>
                <c:pt idx="44">
                  <c:v>5141</c:v>
                </c:pt>
                <c:pt idx="45">
                  <c:v>5204</c:v>
                </c:pt>
                <c:pt idx="46">
                  <c:v>5323</c:v>
                </c:pt>
                <c:pt idx="47">
                  <c:v>5274</c:v>
                </c:pt>
                <c:pt idx="48">
                  <c:v>5229</c:v>
                </c:pt>
                <c:pt idx="49">
                  <c:v>5298</c:v>
                </c:pt>
                <c:pt idx="50">
                  <c:v>5265</c:v>
                </c:pt>
                <c:pt idx="51">
                  <c:v>5229</c:v>
                </c:pt>
                <c:pt idx="52">
                  <c:v>5127</c:v>
                </c:pt>
                <c:pt idx="53">
                  <c:v>5104</c:v>
                </c:pt>
                <c:pt idx="54">
                  <c:v>5135</c:v>
                </c:pt>
                <c:pt idx="55">
                  <c:v>5122</c:v>
                </c:pt>
                <c:pt idx="56">
                  <c:v>5127</c:v>
                </c:pt>
                <c:pt idx="57">
                  <c:v>5062</c:v>
                </c:pt>
                <c:pt idx="58">
                  <c:v>5046</c:v>
                </c:pt>
                <c:pt idx="59">
                  <c:v>5025</c:v>
                </c:pt>
                <c:pt idx="60">
                  <c:v>5115</c:v>
                </c:pt>
                <c:pt idx="61">
                  <c:v>4943</c:v>
                </c:pt>
                <c:pt idx="62">
                  <c:v>5010</c:v>
                </c:pt>
                <c:pt idx="63">
                  <c:v>5043</c:v>
                </c:pt>
                <c:pt idx="64">
                  <c:v>4999</c:v>
                </c:pt>
                <c:pt idx="65">
                  <c:v>4898</c:v>
                </c:pt>
                <c:pt idx="66">
                  <c:v>4816</c:v>
                </c:pt>
                <c:pt idx="67">
                  <c:v>4936</c:v>
                </c:pt>
                <c:pt idx="68">
                  <c:v>4949</c:v>
                </c:pt>
                <c:pt idx="69">
                  <c:v>4871</c:v>
                </c:pt>
                <c:pt idx="70">
                  <c:v>4968</c:v>
                </c:pt>
                <c:pt idx="71">
                  <c:v>4900</c:v>
                </c:pt>
                <c:pt idx="72">
                  <c:v>4905</c:v>
                </c:pt>
                <c:pt idx="73">
                  <c:v>4774</c:v>
                </c:pt>
                <c:pt idx="74">
                  <c:v>4822</c:v>
                </c:pt>
                <c:pt idx="75">
                  <c:v>4756</c:v>
                </c:pt>
                <c:pt idx="76">
                  <c:v>4752</c:v>
                </c:pt>
                <c:pt idx="77">
                  <c:v>4686</c:v>
                </c:pt>
                <c:pt idx="78">
                  <c:v>4781</c:v>
                </c:pt>
                <c:pt idx="79">
                  <c:v>4730</c:v>
                </c:pt>
                <c:pt idx="80">
                  <c:v>4607</c:v>
                </c:pt>
                <c:pt idx="81">
                  <c:v>4657</c:v>
                </c:pt>
                <c:pt idx="82">
                  <c:v>4706</c:v>
                </c:pt>
                <c:pt idx="83">
                  <c:v>4680</c:v>
                </c:pt>
                <c:pt idx="84">
                  <c:v>4594</c:v>
                </c:pt>
                <c:pt idx="85">
                  <c:v>4525</c:v>
                </c:pt>
                <c:pt idx="86">
                  <c:v>4526</c:v>
                </c:pt>
                <c:pt idx="87">
                  <c:v>4574</c:v>
                </c:pt>
                <c:pt idx="88">
                  <c:v>4515</c:v>
                </c:pt>
                <c:pt idx="89">
                  <c:v>4561</c:v>
                </c:pt>
                <c:pt idx="90">
                  <c:v>4525</c:v>
                </c:pt>
                <c:pt idx="91">
                  <c:v>4543</c:v>
                </c:pt>
                <c:pt idx="92">
                  <c:v>4425</c:v>
                </c:pt>
                <c:pt idx="93">
                  <c:v>4455</c:v>
                </c:pt>
                <c:pt idx="94">
                  <c:v>4423</c:v>
                </c:pt>
                <c:pt idx="95">
                  <c:v>4362</c:v>
                </c:pt>
                <c:pt idx="96">
                  <c:v>4443</c:v>
                </c:pt>
                <c:pt idx="97">
                  <c:v>4317</c:v>
                </c:pt>
                <c:pt idx="98">
                  <c:v>4270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EpsilonResults!$C$1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xVal>
            <c:numRef>
              <c:f>EpsilonResults!$A$2:$A$100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EpsilonResults!$C$2:$C$100</c:f>
              <c:numCache>
                <c:formatCode>General</c:formatCode>
                <c:ptCount val="99"/>
                <c:pt idx="0">
                  <c:v>3608</c:v>
                </c:pt>
                <c:pt idx="1">
                  <c:v>4188</c:v>
                </c:pt>
                <c:pt idx="2">
                  <c:v>3452</c:v>
                </c:pt>
                <c:pt idx="3">
                  <c:v>3359</c:v>
                </c:pt>
                <c:pt idx="4">
                  <c:v>3150</c:v>
                </c:pt>
                <c:pt idx="5">
                  <c:v>2979</c:v>
                </c:pt>
                <c:pt idx="6">
                  <c:v>3017</c:v>
                </c:pt>
                <c:pt idx="7">
                  <c:v>2697</c:v>
                </c:pt>
                <c:pt idx="8">
                  <c:v>2731</c:v>
                </c:pt>
                <c:pt idx="9">
                  <c:v>2836</c:v>
                </c:pt>
                <c:pt idx="10">
                  <c:v>2709</c:v>
                </c:pt>
                <c:pt idx="11">
                  <c:v>2660</c:v>
                </c:pt>
                <c:pt idx="12">
                  <c:v>2463</c:v>
                </c:pt>
                <c:pt idx="13">
                  <c:v>2571</c:v>
                </c:pt>
                <c:pt idx="14">
                  <c:v>2645</c:v>
                </c:pt>
                <c:pt idx="15">
                  <c:v>2584</c:v>
                </c:pt>
                <c:pt idx="16">
                  <c:v>2681</c:v>
                </c:pt>
                <c:pt idx="17">
                  <c:v>2756</c:v>
                </c:pt>
                <c:pt idx="18">
                  <c:v>2681</c:v>
                </c:pt>
                <c:pt idx="19">
                  <c:v>2637</c:v>
                </c:pt>
                <c:pt idx="20">
                  <c:v>2585</c:v>
                </c:pt>
                <c:pt idx="21">
                  <c:v>2751</c:v>
                </c:pt>
                <c:pt idx="22">
                  <c:v>2696</c:v>
                </c:pt>
                <c:pt idx="23">
                  <c:v>2727</c:v>
                </c:pt>
                <c:pt idx="24">
                  <c:v>2882</c:v>
                </c:pt>
                <c:pt idx="25">
                  <c:v>2708</c:v>
                </c:pt>
                <c:pt idx="26">
                  <c:v>2805</c:v>
                </c:pt>
                <c:pt idx="27">
                  <c:v>2877</c:v>
                </c:pt>
                <c:pt idx="28">
                  <c:v>2944</c:v>
                </c:pt>
                <c:pt idx="29">
                  <c:v>2766</c:v>
                </c:pt>
                <c:pt idx="30">
                  <c:v>2966</c:v>
                </c:pt>
                <c:pt idx="31">
                  <c:v>2969</c:v>
                </c:pt>
                <c:pt idx="32">
                  <c:v>2963</c:v>
                </c:pt>
                <c:pt idx="33">
                  <c:v>2910</c:v>
                </c:pt>
                <c:pt idx="34">
                  <c:v>2859</c:v>
                </c:pt>
                <c:pt idx="35">
                  <c:v>2938</c:v>
                </c:pt>
                <c:pt idx="36">
                  <c:v>3095</c:v>
                </c:pt>
                <c:pt idx="37">
                  <c:v>3091</c:v>
                </c:pt>
                <c:pt idx="38">
                  <c:v>3043</c:v>
                </c:pt>
                <c:pt idx="39">
                  <c:v>3002</c:v>
                </c:pt>
                <c:pt idx="40">
                  <c:v>3140</c:v>
                </c:pt>
                <c:pt idx="41">
                  <c:v>3148</c:v>
                </c:pt>
                <c:pt idx="42">
                  <c:v>3022</c:v>
                </c:pt>
                <c:pt idx="43">
                  <c:v>3110</c:v>
                </c:pt>
                <c:pt idx="44">
                  <c:v>3286</c:v>
                </c:pt>
                <c:pt idx="45">
                  <c:v>3313</c:v>
                </c:pt>
                <c:pt idx="46">
                  <c:v>3132</c:v>
                </c:pt>
                <c:pt idx="47">
                  <c:v>3280</c:v>
                </c:pt>
                <c:pt idx="48">
                  <c:v>3268</c:v>
                </c:pt>
                <c:pt idx="49">
                  <c:v>3200</c:v>
                </c:pt>
                <c:pt idx="50">
                  <c:v>3250</c:v>
                </c:pt>
                <c:pt idx="51">
                  <c:v>3329</c:v>
                </c:pt>
                <c:pt idx="52">
                  <c:v>3392</c:v>
                </c:pt>
                <c:pt idx="53">
                  <c:v>3460</c:v>
                </c:pt>
                <c:pt idx="54">
                  <c:v>3411</c:v>
                </c:pt>
                <c:pt idx="55">
                  <c:v>3409</c:v>
                </c:pt>
                <c:pt idx="56">
                  <c:v>3383</c:v>
                </c:pt>
                <c:pt idx="57">
                  <c:v>3490</c:v>
                </c:pt>
                <c:pt idx="58">
                  <c:v>3491</c:v>
                </c:pt>
                <c:pt idx="59">
                  <c:v>3479</c:v>
                </c:pt>
                <c:pt idx="60">
                  <c:v>3484</c:v>
                </c:pt>
                <c:pt idx="61">
                  <c:v>3637</c:v>
                </c:pt>
                <c:pt idx="62">
                  <c:v>3590</c:v>
                </c:pt>
                <c:pt idx="63">
                  <c:v>3552</c:v>
                </c:pt>
                <c:pt idx="64">
                  <c:v>3607</c:v>
                </c:pt>
                <c:pt idx="65">
                  <c:v>3661</c:v>
                </c:pt>
                <c:pt idx="66">
                  <c:v>3776</c:v>
                </c:pt>
                <c:pt idx="67">
                  <c:v>3716</c:v>
                </c:pt>
                <c:pt idx="68">
                  <c:v>3657</c:v>
                </c:pt>
                <c:pt idx="69">
                  <c:v>3756</c:v>
                </c:pt>
                <c:pt idx="70">
                  <c:v>3676</c:v>
                </c:pt>
                <c:pt idx="71">
                  <c:v>3759</c:v>
                </c:pt>
                <c:pt idx="72">
                  <c:v>3754</c:v>
                </c:pt>
                <c:pt idx="73">
                  <c:v>3801</c:v>
                </c:pt>
                <c:pt idx="74">
                  <c:v>3784</c:v>
                </c:pt>
                <c:pt idx="75">
                  <c:v>3836</c:v>
                </c:pt>
                <c:pt idx="76">
                  <c:v>3821</c:v>
                </c:pt>
                <c:pt idx="77">
                  <c:v>3979</c:v>
                </c:pt>
                <c:pt idx="78">
                  <c:v>3887</c:v>
                </c:pt>
                <c:pt idx="79">
                  <c:v>3875</c:v>
                </c:pt>
                <c:pt idx="80">
                  <c:v>4028</c:v>
                </c:pt>
                <c:pt idx="81">
                  <c:v>4024</c:v>
                </c:pt>
                <c:pt idx="82">
                  <c:v>3990</c:v>
                </c:pt>
                <c:pt idx="83">
                  <c:v>3966</c:v>
                </c:pt>
                <c:pt idx="84">
                  <c:v>4045</c:v>
                </c:pt>
                <c:pt idx="85">
                  <c:v>4158</c:v>
                </c:pt>
                <c:pt idx="86">
                  <c:v>4130</c:v>
                </c:pt>
                <c:pt idx="87">
                  <c:v>4013</c:v>
                </c:pt>
                <c:pt idx="88">
                  <c:v>4156</c:v>
                </c:pt>
                <c:pt idx="89">
                  <c:v>4147</c:v>
                </c:pt>
                <c:pt idx="90">
                  <c:v>4155</c:v>
                </c:pt>
                <c:pt idx="91">
                  <c:v>4143</c:v>
                </c:pt>
                <c:pt idx="92">
                  <c:v>4239</c:v>
                </c:pt>
                <c:pt idx="93">
                  <c:v>4214</c:v>
                </c:pt>
                <c:pt idx="94">
                  <c:v>4208</c:v>
                </c:pt>
                <c:pt idx="95">
                  <c:v>4317</c:v>
                </c:pt>
                <c:pt idx="96">
                  <c:v>4262</c:v>
                </c:pt>
                <c:pt idx="97">
                  <c:v>4351</c:v>
                </c:pt>
                <c:pt idx="98">
                  <c:v>4389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EpsilonResults!$D$1</c:f>
              <c:strCache>
                <c:ptCount val="1"/>
                <c:pt idx="0">
                  <c:v>Draws</c:v>
                </c:pt>
              </c:strCache>
            </c:strRef>
          </c:tx>
          <c:marker>
            <c:symbol val="none"/>
          </c:marker>
          <c:xVal>
            <c:numRef>
              <c:f>EpsilonResults!$A$2:$A$100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EpsilonResults!$D$2:$D$100</c:f>
              <c:numCache>
                <c:formatCode>General</c:formatCode>
                <c:ptCount val="99"/>
                <c:pt idx="0">
                  <c:v>1424</c:v>
                </c:pt>
                <c:pt idx="1">
                  <c:v>1186</c:v>
                </c:pt>
                <c:pt idx="2">
                  <c:v>1449</c:v>
                </c:pt>
                <c:pt idx="3">
                  <c:v>1716</c:v>
                </c:pt>
                <c:pt idx="4">
                  <c:v>1444</c:v>
                </c:pt>
                <c:pt idx="5">
                  <c:v>1567</c:v>
                </c:pt>
                <c:pt idx="6">
                  <c:v>1645</c:v>
                </c:pt>
                <c:pt idx="7">
                  <c:v>1773</c:v>
                </c:pt>
                <c:pt idx="8">
                  <c:v>1810</c:v>
                </c:pt>
                <c:pt idx="9">
                  <c:v>1437</c:v>
                </c:pt>
                <c:pt idx="10">
                  <c:v>1736</c:v>
                </c:pt>
                <c:pt idx="11">
                  <c:v>1575</c:v>
                </c:pt>
                <c:pt idx="12">
                  <c:v>1729</c:v>
                </c:pt>
                <c:pt idx="13">
                  <c:v>1743</c:v>
                </c:pt>
                <c:pt idx="14">
                  <c:v>1410</c:v>
                </c:pt>
                <c:pt idx="15">
                  <c:v>1666</c:v>
                </c:pt>
                <c:pt idx="16">
                  <c:v>1788</c:v>
                </c:pt>
                <c:pt idx="17">
                  <c:v>1598</c:v>
                </c:pt>
                <c:pt idx="18">
                  <c:v>1699</c:v>
                </c:pt>
                <c:pt idx="19">
                  <c:v>1653</c:v>
                </c:pt>
                <c:pt idx="20">
                  <c:v>1607</c:v>
                </c:pt>
                <c:pt idx="21">
                  <c:v>1615</c:v>
                </c:pt>
                <c:pt idx="22">
                  <c:v>1687</c:v>
                </c:pt>
                <c:pt idx="23">
                  <c:v>1602</c:v>
                </c:pt>
                <c:pt idx="24">
                  <c:v>1523</c:v>
                </c:pt>
                <c:pt idx="25">
                  <c:v>1781</c:v>
                </c:pt>
                <c:pt idx="26">
                  <c:v>1633</c:v>
                </c:pt>
                <c:pt idx="27">
                  <c:v>1616</c:v>
                </c:pt>
                <c:pt idx="28">
                  <c:v>1563</c:v>
                </c:pt>
                <c:pt idx="29">
                  <c:v>1639</c:v>
                </c:pt>
                <c:pt idx="30">
                  <c:v>1525</c:v>
                </c:pt>
                <c:pt idx="31">
                  <c:v>1498</c:v>
                </c:pt>
                <c:pt idx="32">
                  <c:v>1589</c:v>
                </c:pt>
                <c:pt idx="33">
                  <c:v>1489</c:v>
                </c:pt>
                <c:pt idx="34">
                  <c:v>1574</c:v>
                </c:pt>
                <c:pt idx="35">
                  <c:v>1598</c:v>
                </c:pt>
                <c:pt idx="36">
                  <c:v>1585</c:v>
                </c:pt>
                <c:pt idx="37">
                  <c:v>1637</c:v>
                </c:pt>
                <c:pt idx="38">
                  <c:v>1604</c:v>
                </c:pt>
                <c:pt idx="39">
                  <c:v>1472</c:v>
                </c:pt>
                <c:pt idx="40">
                  <c:v>1533</c:v>
                </c:pt>
                <c:pt idx="41">
                  <c:v>1479</c:v>
                </c:pt>
                <c:pt idx="42">
                  <c:v>1566</c:v>
                </c:pt>
                <c:pt idx="43">
                  <c:v>1574</c:v>
                </c:pt>
                <c:pt idx="44">
                  <c:v>1573</c:v>
                </c:pt>
                <c:pt idx="45">
                  <c:v>1483</c:v>
                </c:pt>
                <c:pt idx="46">
                  <c:v>1545</c:v>
                </c:pt>
                <c:pt idx="47">
                  <c:v>1446</c:v>
                </c:pt>
                <c:pt idx="48">
                  <c:v>1503</c:v>
                </c:pt>
                <c:pt idx="49">
                  <c:v>1502</c:v>
                </c:pt>
                <c:pt idx="50">
                  <c:v>1485</c:v>
                </c:pt>
                <c:pt idx="51">
                  <c:v>1442</c:v>
                </c:pt>
                <c:pt idx="52">
                  <c:v>1481</c:v>
                </c:pt>
                <c:pt idx="53">
                  <c:v>1436</c:v>
                </c:pt>
                <c:pt idx="54">
                  <c:v>1454</c:v>
                </c:pt>
                <c:pt idx="55">
                  <c:v>1469</c:v>
                </c:pt>
                <c:pt idx="56">
                  <c:v>1490</c:v>
                </c:pt>
                <c:pt idx="57">
                  <c:v>1448</c:v>
                </c:pt>
                <c:pt idx="58">
                  <c:v>1463</c:v>
                </c:pt>
                <c:pt idx="59">
                  <c:v>1496</c:v>
                </c:pt>
                <c:pt idx="60">
                  <c:v>1401</c:v>
                </c:pt>
                <c:pt idx="61">
                  <c:v>1420</c:v>
                </c:pt>
                <c:pt idx="62">
                  <c:v>1400</c:v>
                </c:pt>
                <c:pt idx="63">
                  <c:v>1405</c:v>
                </c:pt>
                <c:pt idx="64">
                  <c:v>1394</c:v>
                </c:pt>
                <c:pt idx="65">
                  <c:v>1441</c:v>
                </c:pt>
                <c:pt idx="66">
                  <c:v>1408</c:v>
                </c:pt>
                <c:pt idx="67">
                  <c:v>1348</c:v>
                </c:pt>
                <c:pt idx="68">
                  <c:v>1394</c:v>
                </c:pt>
                <c:pt idx="69">
                  <c:v>1373</c:v>
                </c:pt>
                <c:pt idx="70">
                  <c:v>1356</c:v>
                </c:pt>
                <c:pt idx="71">
                  <c:v>1341</c:v>
                </c:pt>
                <c:pt idx="72">
                  <c:v>1341</c:v>
                </c:pt>
                <c:pt idx="73">
                  <c:v>1425</c:v>
                </c:pt>
                <c:pt idx="74">
                  <c:v>1394</c:v>
                </c:pt>
                <c:pt idx="75">
                  <c:v>1408</c:v>
                </c:pt>
                <c:pt idx="76">
                  <c:v>1427</c:v>
                </c:pt>
                <c:pt idx="77">
                  <c:v>1335</c:v>
                </c:pt>
                <c:pt idx="78">
                  <c:v>1332</c:v>
                </c:pt>
                <c:pt idx="79">
                  <c:v>1395</c:v>
                </c:pt>
                <c:pt idx="80">
                  <c:v>1365</c:v>
                </c:pt>
                <c:pt idx="81">
                  <c:v>1319</c:v>
                </c:pt>
                <c:pt idx="82">
                  <c:v>1304</c:v>
                </c:pt>
                <c:pt idx="83">
                  <c:v>1354</c:v>
                </c:pt>
                <c:pt idx="84">
                  <c:v>1361</c:v>
                </c:pt>
                <c:pt idx="85">
                  <c:v>1317</c:v>
                </c:pt>
                <c:pt idx="86">
                  <c:v>1344</c:v>
                </c:pt>
                <c:pt idx="87">
                  <c:v>1413</c:v>
                </c:pt>
                <c:pt idx="88">
                  <c:v>1329</c:v>
                </c:pt>
                <c:pt idx="89">
                  <c:v>1292</c:v>
                </c:pt>
                <c:pt idx="90">
                  <c:v>1320</c:v>
                </c:pt>
                <c:pt idx="91">
                  <c:v>1314</c:v>
                </c:pt>
                <c:pt idx="92">
                  <c:v>1336</c:v>
                </c:pt>
                <c:pt idx="93">
                  <c:v>1331</c:v>
                </c:pt>
                <c:pt idx="94">
                  <c:v>1369</c:v>
                </c:pt>
                <c:pt idx="95">
                  <c:v>1321</c:v>
                </c:pt>
                <c:pt idx="96">
                  <c:v>1295</c:v>
                </c:pt>
                <c:pt idx="97">
                  <c:v>1332</c:v>
                </c:pt>
                <c:pt idx="98">
                  <c:v>1341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9504"/>
        <c:axId val="76067968"/>
      </c:scatterChart>
      <c:valAx>
        <c:axId val="76069504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76067968"/>
        <c:crosses val="autoZero"/>
        <c:crossBetween val="midCat"/>
        <c:majorUnit val="0.1"/>
      </c:valAx>
      <c:valAx>
        <c:axId val="7606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6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0</xdr:row>
      <xdr:rowOff>123824</xdr:rowOff>
    </xdr:from>
    <xdr:to>
      <xdr:col>18</xdr:col>
      <xdr:colOff>279399</xdr:colOff>
      <xdr:row>16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4968</v>
      </c>
      <c r="C2">
        <v>3608</v>
      </c>
      <c r="D2">
        <v>1424</v>
      </c>
    </row>
    <row r="3" spans="1:4" x14ac:dyDescent="0.35">
      <c r="A3">
        <v>0.02</v>
      </c>
      <c r="B3">
        <v>4626</v>
      </c>
      <c r="C3">
        <v>4188</v>
      </c>
      <c r="D3">
        <v>1186</v>
      </c>
    </row>
    <row r="4" spans="1:4" x14ac:dyDescent="0.35">
      <c r="A4">
        <v>0.03</v>
      </c>
      <c r="B4">
        <v>5099</v>
      </c>
      <c r="C4">
        <v>3452</v>
      </c>
      <c r="D4">
        <v>1449</v>
      </c>
    </row>
    <row r="5" spans="1:4" x14ac:dyDescent="0.35">
      <c r="A5">
        <v>0.04</v>
      </c>
      <c r="B5">
        <v>4925</v>
      </c>
      <c r="C5">
        <v>3359</v>
      </c>
      <c r="D5">
        <v>1716</v>
      </c>
    </row>
    <row r="6" spans="1:4" x14ac:dyDescent="0.35">
      <c r="A6">
        <v>0.05</v>
      </c>
      <c r="B6">
        <v>5406</v>
      </c>
      <c r="C6">
        <v>3150</v>
      </c>
      <c r="D6">
        <v>1444</v>
      </c>
    </row>
    <row r="7" spans="1:4" x14ac:dyDescent="0.35">
      <c r="A7">
        <v>0.06</v>
      </c>
      <c r="B7">
        <v>5454</v>
      </c>
      <c r="C7">
        <v>2979</v>
      </c>
      <c r="D7">
        <v>1567</v>
      </c>
    </row>
    <row r="8" spans="1:4" x14ac:dyDescent="0.35">
      <c r="A8">
        <v>7.0000000000000007E-2</v>
      </c>
      <c r="B8">
        <v>5338</v>
      </c>
      <c r="C8">
        <v>3017</v>
      </c>
      <c r="D8">
        <v>1645</v>
      </c>
    </row>
    <row r="9" spans="1:4" x14ac:dyDescent="0.35">
      <c r="A9">
        <v>0.08</v>
      </c>
      <c r="B9">
        <v>5530</v>
      </c>
      <c r="C9">
        <v>2697</v>
      </c>
      <c r="D9">
        <v>1773</v>
      </c>
    </row>
    <row r="10" spans="1:4" x14ac:dyDescent="0.35">
      <c r="A10">
        <v>0.09</v>
      </c>
      <c r="B10">
        <v>5459</v>
      </c>
      <c r="C10">
        <v>2731</v>
      </c>
      <c r="D10">
        <v>1810</v>
      </c>
    </row>
    <row r="11" spans="1:4" x14ac:dyDescent="0.35">
      <c r="A11">
        <v>9.9999999999999895E-2</v>
      </c>
      <c r="B11">
        <v>5727</v>
      </c>
      <c r="C11">
        <v>2836</v>
      </c>
      <c r="D11">
        <v>1437</v>
      </c>
    </row>
    <row r="12" spans="1:4" x14ac:dyDescent="0.35">
      <c r="A12">
        <v>0.109999999999999</v>
      </c>
      <c r="B12">
        <v>5555</v>
      </c>
      <c r="C12">
        <v>2709</v>
      </c>
      <c r="D12">
        <v>1736</v>
      </c>
    </row>
    <row r="13" spans="1:4" x14ac:dyDescent="0.35">
      <c r="A13">
        <v>0.119999999999999</v>
      </c>
      <c r="B13">
        <v>5765</v>
      </c>
      <c r="C13">
        <v>2660</v>
      </c>
      <c r="D13">
        <v>1575</v>
      </c>
    </row>
    <row r="14" spans="1:4" x14ac:dyDescent="0.35">
      <c r="A14">
        <v>0.12999999999999901</v>
      </c>
      <c r="B14">
        <v>5808</v>
      </c>
      <c r="C14">
        <v>2463</v>
      </c>
      <c r="D14">
        <v>1729</v>
      </c>
    </row>
    <row r="15" spans="1:4" x14ac:dyDescent="0.35">
      <c r="A15">
        <v>0.13999999999999899</v>
      </c>
      <c r="B15">
        <v>5686</v>
      </c>
      <c r="C15">
        <v>2571</v>
      </c>
      <c r="D15">
        <v>1743</v>
      </c>
    </row>
    <row r="16" spans="1:4" x14ac:dyDescent="0.35">
      <c r="A16">
        <v>0.15</v>
      </c>
      <c r="B16">
        <v>5945</v>
      </c>
      <c r="C16">
        <v>2645</v>
      </c>
      <c r="D16">
        <v>1410</v>
      </c>
    </row>
    <row r="17" spans="1:4" x14ac:dyDescent="0.35">
      <c r="A17">
        <v>0.16</v>
      </c>
      <c r="B17">
        <v>5750</v>
      </c>
      <c r="C17">
        <v>2584</v>
      </c>
      <c r="D17">
        <v>1666</v>
      </c>
    </row>
    <row r="18" spans="1:4" x14ac:dyDescent="0.35">
      <c r="A18">
        <v>0.17</v>
      </c>
      <c r="B18">
        <v>5531</v>
      </c>
      <c r="C18">
        <v>2681</v>
      </c>
      <c r="D18">
        <v>1788</v>
      </c>
    </row>
    <row r="19" spans="1:4" x14ac:dyDescent="0.35">
      <c r="A19">
        <v>0.18</v>
      </c>
      <c r="B19">
        <v>5646</v>
      </c>
      <c r="C19">
        <v>2756</v>
      </c>
      <c r="D19">
        <v>1598</v>
      </c>
    </row>
    <row r="20" spans="1:4" x14ac:dyDescent="0.35">
      <c r="A20">
        <v>0.19</v>
      </c>
      <c r="B20">
        <v>5620</v>
      </c>
      <c r="C20">
        <v>2681</v>
      </c>
      <c r="D20">
        <v>1699</v>
      </c>
    </row>
    <row r="21" spans="1:4" x14ac:dyDescent="0.35">
      <c r="A21">
        <v>0.2</v>
      </c>
      <c r="B21">
        <v>5710</v>
      </c>
      <c r="C21">
        <v>2637</v>
      </c>
      <c r="D21">
        <v>1653</v>
      </c>
    </row>
    <row r="22" spans="1:4" x14ac:dyDescent="0.35">
      <c r="A22">
        <v>0.21</v>
      </c>
      <c r="B22">
        <v>5808</v>
      </c>
      <c r="C22">
        <v>2585</v>
      </c>
      <c r="D22">
        <v>1607</v>
      </c>
    </row>
    <row r="23" spans="1:4" x14ac:dyDescent="0.35">
      <c r="A23">
        <v>0.22</v>
      </c>
      <c r="B23">
        <v>5634</v>
      </c>
      <c r="C23">
        <v>2751</v>
      </c>
      <c r="D23">
        <v>1615</v>
      </c>
    </row>
    <row r="24" spans="1:4" x14ac:dyDescent="0.35">
      <c r="A24">
        <v>0.23</v>
      </c>
      <c r="B24">
        <v>5617</v>
      </c>
      <c r="C24">
        <v>2696</v>
      </c>
      <c r="D24">
        <v>1687</v>
      </c>
    </row>
    <row r="25" spans="1:4" x14ac:dyDescent="0.35">
      <c r="A25">
        <v>0.24</v>
      </c>
      <c r="B25">
        <v>5671</v>
      </c>
      <c r="C25">
        <v>2727</v>
      </c>
      <c r="D25">
        <v>1602</v>
      </c>
    </row>
    <row r="26" spans="1:4" x14ac:dyDescent="0.35">
      <c r="A26">
        <v>0.25</v>
      </c>
      <c r="B26">
        <v>5595</v>
      </c>
      <c r="C26">
        <v>2882</v>
      </c>
      <c r="D26">
        <v>1523</v>
      </c>
    </row>
    <row r="27" spans="1:4" x14ac:dyDescent="0.35">
      <c r="A27">
        <v>0.26</v>
      </c>
      <c r="B27">
        <v>5511</v>
      </c>
      <c r="C27">
        <v>2708</v>
      </c>
      <c r="D27">
        <v>1781</v>
      </c>
    </row>
    <row r="28" spans="1:4" x14ac:dyDescent="0.35">
      <c r="A28">
        <v>0.27</v>
      </c>
      <c r="B28">
        <v>5562</v>
      </c>
      <c r="C28">
        <v>2805</v>
      </c>
      <c r="D28">
        <v>1633</v>
      </c>
    </row>
    <row r="29" spans="1:4" x14ac:dyDescent="0.35">
      <c r="A29">
        <v>0.28000000000000003</v>
      </c>
      <c r="B29">
        <v>5507</v>
      </c>
      <c r="C29">
        <v>2877</v>
      </c>
      <c r="D29">
        <v>1616</v>
      </c>
    </row>
    <row r="30" spans="1:4" x14ac:dyDescent="0.35">
      <c r="A30">
        <v>0.28999999999999998</v>
      </c>
      <c r="B30">
        <v>5493</v>
      </c>
      <c r="C30">
        <v>2944</v>
      </c>
      <c r="D30">
        <v>1563</v>
      </c>
    </row>
    <row r="31" spans="1:4" x14ac:dyDescent="0.35">
      <c r="A31">
        <v>0.3</v>
      </c>
      <c r="B31">
        <v>5595</v>
      </c>
      <c r="C31">
        <v>2766</v>
      </c>
      <c r="D31">
        <v>1639</v>
      </c>
    </row>
    <row r="32" spans="1:4" x14ac:dyDescent="0.35">
      <c r="A32">
        <v>0.31</v>
      </c>
      <c r="B32">
        <v>5509</v>
      </c>
      <c r="C32">
        <v>2966</v>
      </c>
      <c r="D32">
        <v>1525</v>
      </c>
    </row>
    <row r="33" spans="1:4" x14ac:dyDescent="0.35">
      <c r="A33">
        <v>0.32</v>
      </c>
      <c r="B33">
        <v>5533</v>
      </c>
      <c r="C33">
        <v>2969</v>
      </c>
      <c r="D33">
        <v>1498</v>
      </c>
    </row>
    <row r="34" spans="1:4" x14ac:dyDescent="0.35">
      <c r="A34">
        <v>0.33</v>
      </c>
      <c r="B34">
        <v>5448</v>
      </c>
      <c r="C34">
        <v>2963</v>
      </c>
      <c r="D34">
        <v>1589</v>
      </c>
    </row>
    <row r="35" spans="1:4" x14ac:dyDescent="0.35">
      <c r="A35">
        <v>0.34</v>
      </c>
      <c r="B35">
        <v>5601</v>
      </c>
      <c r="C35">
        <v>2910</v>
      </c>
      <c r="D35">
        <v>1489</v>
      </c>
    </row>
    <row r="36" spans="1:4" x14ac:dyDescent="0.35">
      <c r="A36">
        <v>0.35</v>
      </c>
      <c r="B36">
        <v>5567</v>
      </c>
      <c r="C36">
        <v>2859</v>
      </c>
      <c r="D36">
        <v>1574</v>
      </c>
    </row>
    <row r="37" spans="1:4" x14ac:dyDescent="0.35">
      <c r="A37">
        <v>0.36</v>
      </c>
      <c r="B37">
        <v>5464</v>
      </c>
      <c r="C37">
        <v>2938</v>
      </c>
      <c r="D37">
        <v>1598</v>
      </c>
    </row>
    <row r="38" spans="1:4" x14ac:dyDescent="0.35">
      <c r="A38">
        <v>0.37</v>
      </c>
      <c r="B38">
        <v>5320</v>
      </c>
      <c r="C38">
        <v>3095</v>
      </c>
      <c r="D38">
        <v>1585</v>
      </c>
    </row>
    <row r="39" spans="1:4" x14ac:dyDescent="0.35">
      <c r="A39">
        <v>0.38</v>
      </c>
      <c r="B39">
        <v>5272</v>
      </c>
      <c r="C39">
        <v>3091</v>
      </c>
      <c r="D39">
        <v>1637</v>
      </c>
    </row>
    <row r="40" spans="1:4" x14ac:dyDescent="0.35">
      <c r="A40">
        <v>0.39</v>
      </c>
      <c r="B40">
        <v>5353</v>
      </c>
      <c r="C40">
        <v>3043</v>
      </c>
      <c r="D40">
        <v>1604</v>
      </c>
    </row>
    <row r="41" spans="1:4" x14ac:dyDescent="0.35">
      <c r="A41">
        <v>0.4</v>
      </c>
      <c r="B41">
        <v>5526</v>
      </c>
      <c r="C41">
        <v>3002</v>
      </c>
      <c r="D41">
        <v>1472</v>
      </c>
    </row>
    <row r="42" spans="1:4" x14ac:dyDescent="0.35">
      <c r="A42">
        <v>0.41</v>
      </c>
      <c r="B42">
        <v>5327</v>
      </c>
      <c r="C42">
        <v>3140</v>
      </c>
      <c r="D42">
        <v>1533</v>
      </c>
    </row>
    <row r="43" spans="1:4" x14ac:dyDescent="0.35">
      <c r="A43">
        <v>0.42</v>
      </c>
      <c r="B43">
        <v>5373</v>
      </c>
      <c r="C43">
        <v>3148</v>
      </c>
      <c r="D43">
        <v>1479</v>
      </c>
    </row>
    <row r="44" spans="1:4" x14ac:dyDescent="0.35">
      <c r="A44">
        <v>0.43</v>
      </c>
      <c r="B44">
        <v>5412</v>
      </c>
      <c r="C44">
        <v>3022</v>
      </c>
      <c r="D44">
        <v>1566</v>
      </c>
    </row>
    <row r="45" spans="1:4" x14ac:dyDescent="0.35">
      <c r="A45">
        <v>0.44</v>
      </c>
      <c r="B45">
        <v>5316</v>
      </c>
      <c r="C45">
        <v>3110</v>
      </c>
      <c r="D45">
        <v>1574</v>
      </c>
    </row>
    <row r="46" spans="1:4" x14ac:dyDescent="0.35">
      <c r="A46">
        <v>0.45</v>
      </c>
      <c r="B46">
        <v>5141</v>
      </c>
      <c r="C46">
        <v>3286</v>
      </c>
      <c r="D46">
        <v>1573</v>
      </c>
    </row>
    <row r="47" spans="1:4" x14ac:dyDescent="0.35">
      <c r="A47">
        <v>0.46</v>
      </c>
      <c r="B47">
        <v>5204</v>
      </c>
      <c r="C47">
        <v>3313</v>
      </c>
      <c r="D47">
        <v>1483</v>
      </c>
    </row>
    <row r="48" spans="1:4" x14ac:dyDescent="0.35">
      <c r="A48">
        <v>0.47</v>
      </c>
      <c r="B48">
        <v>5323</v>
      </c>
      <c r="C48">
        <v>3132</v>
      </c>
      <c r="D48">
        <v>1545</v>
      </c>
    </row>
    <row r="49" spans="1:4" x14ac:dyDescent="0.35">
      <c r="A49">
        <v>0.48</v>
      </c>
      <c r="B49">
        <v>5274</v>
      </c>
      <c r="C49">
        <v>3280</v>
      </c>
      <c r="D49">
        <v>1446</v>
      </c>
    </row>
    <row r="50" spans="1:4" x14ac:dyDescent="0.35">
      <c r="A50">
        <v>0.49</v>
      </c>
      <c r="B50">
        <v>5229</v>
      </c>
      <c r="C50">
        <v>3268</v>
      </c>
      <c r="D50">
        <v>1503</v>
      </c>
    </row>
    <row r="51" spans="1:4" x14ac:dyDescent="0.35">
      <c r="A51">
        <v>0.5</v>
      </c>
      <c r="B51">
        <v>5298</v>
      </c>
      <c r="C51">
        <v>3200</v>
      </c>
      <c r="D51">
        <v>1502</v>
      </c>
    </row>
    <row r="52" spans="1:4" x14ac:dyDescent="0.35">
      <c r="A52">
        <v>0.51</v>
      </c>
      <c r="B52">
        <v>5265</v>
      </c>
      <c r="C52">
        <v>3250</v>
      </c>
      <c r="D52">
        <v>1485</v>
      </c>
    </row>
    <row r="53" spans="1:4" x14ac:dyDescent="0.35">
      <c r="A53">
        <v>0.52</v>
      </c>
      <c r="B53">
        <v>5229</v>
      </c>
      <c r="C53">
        <v>3329</v>
      </c>
      <c r="D53">
        <v>1442</v>
      </c>
    </row>
    <row r="54" spans="1:4" x14ac:dyDescent="0.35">
      <c r="A54">
        <v>0.53</v>
      </c>
      <c r="B54">
        <v>5127</v>
      </c>
      <c r="C54">
        <v>3392</v>
      </c>
      <c r="D54">
        <v>1481</v>
      </c>
    </row>
    <row r="55" spans="1:4" x14ac:dyDescent="0.35">
      <c r="A55">
        <v>0.54</v>
      </c>
      <c r="B55">
        <v>5104</v>
      </c>
      <c r="C55">
        <v>3460</v>
      </c>
      <c r="D55">
        <v>1436</v>
      </c>
    </row>
    <row r="56" spans="1:4" x14ac:dyDescent="0.35">
      <c r="A56">
        <v>0.55000000000000004</v>
      </c>
      <c r="B56">
        <v>5135</v>
      </c>
      <c r="C56">
        <v>3411</v>
      </c>
      <c r="D56">
        <v>1454</v>
      </c>
    </row>
    <row r="57" spans="1:4" x14ac:dyDescent="0.35">
      <c r="A57">
        <v>0.56000000000000005</v>
      </c>
      <c r="B57">
        <v>5122</v>
      </c>
      <c r="C57">
        <v>3409</v>
      </c>
      <c r="D57">
        <v>1469</v>
      </c>
    </row>
    <row r="58" spans="1:4" x14ac:dyDescent="0.35">
      <c r="A58">
        <v>0.56999999999999995</v>
      </c>
      <c r="B58">
        <v>5127</v>
      </c>
      <c r="C58">
        <v>3383</v>
      </c>
      <c r="D58">
        <v>1490</v>
      </c>
    </row>
    <row r="59" spans="1:4" x14ac:dyDescent="0.35">
      <c r="A59">
        <v>0.57999999999999996</v>
      </c>
      <c r="B59">
        <v>5062</v>
      </c>
      <c r="C59">
        <v>3490</v>
      </c>
      <c r="D59">
        <v>1448</v>
      </c>
    </row>
    <row r="60" spans="1:4" x14ac:dyDescent="0.35">
      <c r="A60">
        <v>0.59</v>
      </c>
      <c r="B60">
        <v>5046</v>
      </c>
      <c r="C60">
        <v>3491</v>
      </c>
      <c r="D60">
        <v>1463</v>
      </c>
    </row>
    <row r="61" spans="1:4" x14ac:dyDescent="0.35">
      <c r="A61">
        <v>0.6</v>
      </c>
      <c r="B61">
        <v>5025</v>
      </c>
      <c r="C61">
        <v>3479</v>
      </c>
      <c r="D61">
        <v>1496</v>
      </c>
    </row>
    <row r="62" spans="1:4" x14ac:dyDescent="0.35">
      <c r="A62">
        <v>0.61</v>
      </c>
      <c r="B62">
        <v>5115</v>
      </c>
      <c r="C62">
        <v>3484</v>
      </c>
      <c r="D62">
        <v>1401</v>
      </c>
    </row>
    <row r="63" spans="1:4" x14ac:dyDescent="0.35">
      <c r="A63">
        <v>0.62</v>
      </c>
      <c r="B63">
        <v>4943</v>
      </c>
      <c r="C63">
        <v>3637</v>
      </c>
      <c r="D63">
        <v>1420</v>
      </c>
    </row>
    <row r="64" spans="1:4" x14ac:dyDescent="0.35">
      <c r="A64">
        <v>0.63</v>
      </c>
      <c r="B64">
        <v>5010</v>
      </c>
      <c r="C64">
        <v>3590</v>
      </c>
      <c r="D64">
        <v>1400</v>
      </c>
    </row>
    <row r="65" spans="1:4" x14ac:dyDescent="0.35">
      <c r="A65">
        <v>0.64</v>
      </c>
      <c r="B65">
        <v>5043</v>
      </c>
      <c r="C65">
        <v>3552</v>
      </c>
      <c r="D65">
        <v>1405</v>
      </c>
    </row>
    <row r="66" spans="1:4" x14ac:dyDescent="0.35">
      <c r="A66">
        <v>0.65</v>
      </c>
      <c r="B66">
        <v>4999</v>
      </c>
      <c r="C66">
        <v>3607</v>
      </c>
      <c r="D66">
        <v>1394</v>
      </c>
    </row>
    <row r="67" spans="1:4" x14ac:dyDescent="0.35">
      <c r="A67">
        <v>0.66</v>
      </c>
      <c r="B67">
        <v>4898</v>
      </c>
      <c r="C67">
        <v>3661</v>
      </c>
      <c r="D67">
        <v>1441</v>
      </c>
    </row>
    <row r="68" spans="1:4" x14ac:dyDescent="0.35">
      <c r="A68">
        <v>0.67</v>
      </c>
      <c r="B68">
        <v>4816</v>
      </c>
      <c r="C68">
        <v>3776</v>
      </c>
      <c r="D68">
        <v>1408</v>
      </c>
    </row>
    <row r="69" spans="1:4" x14ac:dyDescent="0.35">
      <c r="A69">
        <v>0.68</v>
      </c>
      <c r="B69">
        <v>4936</v>
      </c>
      <c r="C69">
        <v>3716</v>
      </c>
      <c r="D69">
        <v>1348</v>
      </c>
    </row>
    <row r="70" spans="1:4" x14ac:dyDescent="0.35">
      <c r="A70">
        <v>0.69</v>
      </c>
      <c r="B70">
        <v>4949</v>
      </c>
      <c r="C70">
        <v>3657</v>
      </c>
      <c r="D70">
        <v>1394</v>
      </c>
    </row>
    <row r="71" spans="1:4" x14ac:dyDescent="0.35">
      <c r="A71">
        <v>0.7</v>
      </c>
      <c r="B71">
        <v>4871</v>
      </c>
      <c r="C71">
        <v>3756</v>
      </c>
      <c r="D71">
        <v>1373</v>
      </c>
    </row>
    <row r="72" spans="1:4" x14ac:dyDescent="0.35">
      <c r="A72">
        <v>0.71</v>
      </c>
      <c r="B72">
        <v>4968</v>
      </c>
      <c r="C72">
        <v>3676</v>
      </c>
      <c r="D72">
        <v>1356</v>
      </c>
    </row>
    <row r="73" spans="1:4" x14ac:dyDescent="0.35">
      <c r="A73">
        <v>0.72</v>
      </c>
      <c r="B73">
        <v>4900</v>
      </c>
      <c r="C73">
        <v>3759</v>
      </c>
      <c r="D73">
        <v>1341</v>
      </c>
    </row>
    <row r="74" spans="1:4" x14ac:dyDescent="0.35">
      <c r="A74">
        <v>0.73</v>
      </c>
      <c r="B74">
        <v>4905</v>
      </c>
      <c r="C74">
        <v>3754</v>
      </c>
      <c r="D74">
        <v>1341</v>
      </c>
    </row>
    <row r="75" spans="1:4" x14ac:dyDescent="0.35">
      <c r="A75">
        <v>0.74</v>
      </c>
      <c r="B75">
        <v>4774</v>
      </c>
      <c r="C75">
        <v>3801</v>
      </c>
      <c r="D75">
        <v>1425</v>
      </c>
    </row>
    <row r="76" spans="1:4" x14ac:dyDescent="0.35">
      <c r="A76">
        <v>0.75</v>
      </c>
      <c r="B76">
        <v>4822</v>
      </c>
      <c r="C76">
        <v>3784</v>
      </c>
      <c r="D76">
        <v>1394</v>
      </c>
    </row>
    <row r="77" spans="1:4" x14ac:dyDescent="0.35">
      <c r="A77">
        <v>0.76</v>
      </c>
      <c r="B77">
        <v>4756</v>
      </c>
      <c r="C77">
        <v>3836</v>
      </c>
      <c r="D77">
        <v>1408</v>
      </c>
    </row>
    <row r="78" spans="1:4" x14ac:dyDescent="0.35">
      <c r="A78">
        <v>0.77</v>
      </c>
      <c r="B78">
        <v>4752</v>
      </c>
      <c r="C78">
        <v>3821</v>
      </c>
      <c r="D78">
        <v>1427</v>
      </c>
    </row>
    <row r="79" spans="1:4" x14ac:dyDescent="0.35">
      <c r="A79">
        <v>0.78</v>
      </c>
      <c r="B79">
        <v>4686</v>
      </c>
      <c r="C79">
        <v>3979</v>
      </c>
      <c r="D79">
        <v>1335</v>
      </c>
    </row>
    <row r="80" spans="1:4" x14ac:dyDescent="0.35">
      <c r="A80">
        <v>0.79</v>
      </c>
      <c r="B80">
        <v>4781</v>
      </c>
      <c r="C80">
        <v>3887</v>
      </c>
      <c r="D80">
        <v>1332</v>
      </c>
    </row>
    <row r="81" spans="1:4" x14ac:dyDescent="0.35">
      <c r="A81">
        <v>0.8</v>
      </c>
      <c r="B81">
        <v>4730</v>
      </c>
      <c r="C81">
        <v>3875</v>
      </c>
      <c r="D81">
        <v>1395</v>
      </c>
    </row>
    <row r="82" spans="1:4" x14ac:dyDescent="0.35">
      <c r="A82">
        <v>0.81</v>
      </c>
      <c r="B82">
        <v>4607</v>
      </c>
      <c r="C82">
        <v>4028</v>
      </c>
      <c r="D82">
        <v>1365</v>
      </c>
    </row>
    <row r="83" spans="1:4" x14ac:dyDescent="0.35">
      <c r="A83">
        <v>0.82</v>
      </c>
      <c r="B83">
        <v>4657</v>
      </c>
      <c r="C83">
        <v>4024</v>
      </c>
      <c r="D83">
        <v>1319</v>
      </c>
    </row>
    <row r="84" spans="1:4" x14ac:dyDescent="0.35">
      <c r="A84">
        <v>0.83</v>
      </c>
      <c r="B84">
        <v>4706</v>
      </c>
      <c r="C84">
        <v>3990</v>
      </c>
      <c r="D84">
        <v>1304</v>
      </c>
    </row>
    <row r="85" spans="1:4" x14ac:dyDescent="0.35">
      <c r="A85">
        <v>0.84</v>
      </c>
      <c r="B85">
        <v>4680</v>
      </c>
      <c r="C85">
        <v>3966</v>
      </c>
      <c r="D85">
        <v>1354</v>
      </c>
    </row>
    <row r="86" spans="1:4" x14ac:dyDescent="0.35">
      <c r="A86">
        <v>0.85</v>
      </c>
      <c r="B86">
        <v>4594</v>
      </c>
      <c r="C86">
        <v>4045</v>
      </c>
      <c r="D86">
        <v>1361</v>
      </c>
    </row>
    <row r="87" spans="1:4" x14ac:dyDescent="0.35">
      <c r="A87">
        <v>0.86</v>
      </c>
      <c r="B87">
        <v>4525</v>
      </c>
      <c r="C87">
        <v>4158</v>
      </c>
      <c r="D87">
        <v>1317</v>
      </c>
    </row>
    <row r="88" spans="1:4" x14ac:dyDescent="0.35">
      <c r="A88">
        <v>0.87</v>
      </c>
      <c r="B88">
        <v>4526</v>
      </c>
      <c r="C88">
        <v>4130</v>
      </c>
      <c r="D88">
        <v>1344</v>
      </c>
    </row>
    <row r="89" spans="1:4" x14ac:dyDescent="0.35">
      <c r="A89">
        <v>0.88</v>
      </c>
      <c r="B89">
        <v>4574</v>
      </c>
      <c r="C89">
        <v>4013</v>
      </c>
      <c r="D89">
        <v>1413</v>
      </c>
    </row>
    <row r="90" spans="1:4" x14ac:dyDescent="0.35">
      <c r="A90">
        <v>0.89</v>
      </c>
      <c r="B90">
        <v>4515</v>
      </c>
      <c r="C90">
        <v>4156</v>
      </c>
      <c r="D90">
        <v>1329</v>
      </c>
    </row>
    <row r="91" spans="1:4" x14ac:dyDescent="0.35">
      <c r="A91">
        <v>0.9</v>
      </c>
      <c r="B91">
        <v>4561</v>
      </c>
      <c r="C91">
        <v>4147</v>
      </c>
      <c r="D91">
        <v>1292</v>
      </c>
    </row>
    <row r="92" spans="1:4" x14ac:dyDescent="0.35">
      <c r="A92">
        <v>0.91</v>
      </c>
      <c r="B92">
        <v>4525</v>
      </c>
      <c r="C92">
        <v>4155</v>
      </c>
      <c r="D92">
        <v>1320</v>
      </c>
    </row>
    <row r="93" spans="1:4" x14ac:dyDescent="0.35">
      <c r="A93">
        <v>0.92</v>
      </c>
      <c r="B93">
        <v>4543</v>
      </c>
      <c r="C93">
        <v>4143</v>
      </c>
      <c r="D93">
        <v>1314</v>
      </c>
    </row>
    <row r="94" spans="1:4" x14ac:dyDescent="0.35">
      <c r="A94">
        <v>0.93</v>
      </c>
      <c r="B94">
        <v>4425</v>
      </c>
      <c r="C94">
        <v>4239</v>
      </c>
      <c r="D94">
        <v>1336</v>
      </c>
    </row>
    <row r="95" spans="1:4" x14ac:dyDescent="0.35">
      <c r="A95">
        <v>0.94</v>
      </c>
      <c r="B95">
        <v>4455</v>
      </c>
      <c r="C95">
        <v>4214</v>
      </c>
      <c r="D95">
        <v>1331</v>
      </c>
    </row>
    <row r="96" spans="1:4" x14ac:dyDescent="0.35">
      <c r="A96">
        <v>0.95</v>
      </c>
      <c r="B96">
        <v>4423</v>
      </c>
      <c r="C96">
        <v>4208</v>
      </c>
      <c r="D96">
        <v>1369</v>
      </c>
    </row>
    <row r="97" spans="1:4" x14ac:dyDescent="0.35">
      <c r="A97">
        <v>0.96</v>
      </c>
      <c r="B97">
        <v>4362</v>
      </c>
      <c r="C97">
        <v>4317</v>
      </c>
      <c r="D97">
        <v>1321</v>
      </c>
    </row>
    <row r="98" spans="1:4" x14ac:dyDescent="0.35">
      <c r="A98">
        <v>0.97</v>
      </c>
      <c r="B98">
        <v>4443</v>
      </c>
      <c r="C98">
        <v>4262</v>
      </c>
      <c r="D98">
        <v>1295</v>
      </c>
    </row>
    <row r="99" spans="1:4" x14ac:dyDescent="0.35">
      <c r="A99">
        <v>0.98</v>
      </c>
      <c r="B99">
        <v>4317</v>
      </c>
      <c r="C99">
        <v>4351</v>
      </c>
      <c r="D99">
        <v>1332</v>
      </c>
    </row>
    <row r="100" spans="1:4" x14ac:dyDescent="0.35">
      <c r="A100">
        <v>0.99</v>
      </c>
      <c r="B100">
        <v>4270</v>
      </c>
      <c r="C100">
        <v>4389</v>
      </c>
      <c r="D100">
        <v>1341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EpsilonResults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2018-02-06T14:53:38Z</dcterms:created>
  <dcterms:modified xsi:type="dcterms:W3CDTF">2018-02-06T14:55:34Z</dcterms:modified>
</cp:coreProperties>
</file>